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0.8998197317123413</v>
      </c>
      <c r="Q3" s="4" t="n">
        <v>0.9499047994613647</v>
      </c>
      <c r="R3" s="4" t="n">
        <v>0.5004999041557312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0.8998197317123413</v>
      </c>
      <c r="Q4" s="4" t="n">
        <v>0.9499047994613647</v>
      </c>
      <c r="R4" s="4" t="n">
        <v>0.5004999041557312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[0.8899734616279602, 0.9455674290657043, 0.51387619972229]</t>
        </is>
      </c>
      <c r="P5" s="4" t="n">
        <v>0.889973521232605</v>
      </c>
      <c r="Q5" s="4" t="n">
        <v>0.9455674290657043</v>
      </c>
      <c r="R5" s="4" t="n">
        <v>0.5138761401176453</v>
      </c>
      <c r="S5" s="4" t="n">
        <v>0</v>
      </c>
      <c r="T5" s="4" t="n">
        <v>0</v>
      </c>
      <c r="U5" s="4" t="n">
        <v>0</v>
      </c>
      <c r="V5" s="4" t="n">
        <v>0.8899734616279602</v>
      </c>
      <c r="W5" s="4" t="n">
        <v>0.9455674290657043</v>
      </c>
      <c r="X5" s="4" t="n">
        <v>0.51387619972229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[0.8897508382797241, 0.9454818367958069, 0.5143331289291382]</t>
        </is>
      </c>
      <c r="P6" s="4" t="n">
        <v>0.8897508382797241</v>
      </c>
      <c r="Q6" s="4" t="n">
        <v>0.945481777191162</v>
      </c>
      <c r="R6" s="4" t="n">
        <v>0.5143331289291382</v>
      </c>
      <c r="S6" s="4" t="n">
        <v>0</v>
      </c>
      <c r="T6" s="4" t="n">
        <v>0</v>
      </c>
      <c r="U6" s="4" t="n">
        <v>0</v>
      </c>
      <c r="V6" s="4" t="n">
        <v>0.8897508382797241</v>
      </c>
      <c r="W6" s="4" t="n">
        <v>0.9454818367958068</v>
      </c>
      <c r="X6" s="4" t="n">
        <v>0.5143331289291382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[0.8897508382797241, 0.9454818367958069, 0.5143331289291382]</t>
        </is>
      </c>
      <c r="P7" s="4" t="n">
        <v>0.8897508382797241</v>
      </c>
      <c r="Q7" s="4" t="n">
        <v>0.945481777191162</v>
      </c>
      <c r="R7" s="4" t="n">
        <v>0.5143331289291382</v>
      </c>
      <c r="S7" s="4" t="n">
        <v>0</v>
      </c>
      <c r="T7" s="4" t="n">
        <v>0</v>
      </c>
      <c r="U7" s="4" t="n">
        <v>0</v>
      </c>
      <c r="V7" s="4" t="n">
        <v>0.8897508382797241</v>
      </c>
      <c r="W7" s="4" t="n">
        <v>0.9454818367958068</v>
      </c>
      <c r="X7" s="4" t="n">
        <v>0.5143331289291382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[0.88190758228302, 0.9415839314460754, 0.5278451442718506]</t>
        </is>
      </c>
      <c r="P8" s="4" t="n">
        <v>0.88190758228302</v>
      </c>
      <c r="Q8" s="4" t="n">
        <v>0.9415839314460754</v>
      </c>
      <c r="R8" s="4" t="n">
        <v>0.5278450846672058</v>
      </c>
      <c r="S8" s="4" t="n">
        <v>0</v>
      </c>
      <c r="T8" s="4" t="n">
        <v>0</v>
      </c>
      <c r="U8" s="4" t="n">
        <v>0</v>
      </c>
      <c r="V8" s="4" t="n">
        <v>0.88190758228302</v>
      </c>
      <c r="W8" s="4" t="n">
        <v>0.9415839314460754</v>
      </c>
      <c r="X8" s="4" t="n">
        <v>0.5278451442718506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[0.8818504810333252, 0.941543698310852, 0.5279107689857483]</t>
        </is>
      </c>
      <c r="P9" s="4" t="n">
        <v>0.88185054063797</v>
      </c>
      <c r="Q9" s="4" t="n">
        <v>0.9415438175201416</v>
      </c>
      <c r="R9" s="4" t="n">
        <v>0.5279107093811035</v>
      </c>
      <c r="S9" s="4" t="n">
        <v>0</v>
      </c>
      <c r="T9" s="4" t="n">
        <v>0</v>
      </c>
      <c r="U9" s="4" t="n">
        <v>0</v>
      </c>
      <c r="V9" s="4" t="n">
        <v>0.8818504810333252</v>
      </c>
      <c r="W9" s="4" t="n">
        <v>0.9415436983108521</v>
      </c>
      <c r="X9" s="4" t="n">
        <v>0.5279107689857483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[0.8818504810333252, 0.941543698310852, 0.5279107689857483]</t>
        </is>
      </c>
      <c r="P10" s="4" t="n">
        <v>0.88185054063797</v>
      </c>
      <c r="Q10" s="4" t="n">
        <v>0.9415438175201416</v>
      </c>
      <c r="R10" s="4" t="n">
        <v>0.5279107093811035</v>
      </c>
      <c r="S10" s="4" t="n">
        <v>0</v>
      </c>
      <c r="T10" s="4" t="n">
        <v>0</v>
      </c>
      <c r="U10" s="4" t="n">
        <v>0</v>
      </c>
      <c r="V10" s="4" t="n">
        <v>0.8818504810333252</v>
      </c>
      <c r="W10" s="4" t="n">
        <v>0.9415436983108521</v>
      </c>
      <c r="X10" s="4" t="n">
        <v>0.5279107689857483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[0.8807795643806458, 0.9408386945724487, 0.5294478535652161]</t>
        </is>
      </c>
      <c r="P11" s="4" t="n">
        <v>0.8807796835899353</v>
      </c>
      <c r="Q11" s="4" t="n">
        <v>0.9408388137817384</v>
      </c>
      <c r="R11" s="4" t="n">
        <v>0.5294478535652161</v>
      </c>
      <c r="S11" s="4" t="n">
        <v>0</v>
      </c>
      <c r="T11" s="4" t="n">
        <v>0</v>
      </c>
      <c r="U11" s="4" t="n">
        <v>0</v>
      </c>
      <c r="V11" s="4" t="n">
        <v>0.8807795643806458</v>
      </c>
      <c r="W11" s="4" t="n">
        <v>0.9408386945724488</v>
      </c>
      <c r="X11" s="4" t="n">
        <v>0.5294478535652161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[0.8807745575904846, 0.94083571434021, 0.529452919960022]</t>
        </is>
      </c>
      <c r="P12" s="4" t="n">
        <v>0.8807744979858398</v>
      </c>
      <c r="Q12" s="4" t="n">
        <v>0.94083571434021</v>
      </c>
      <c r="R12" s="4" t="n">
        <v>0.5294528603553772</v>
      </c>
      <c r="S12" s="4" t="n">
        <v>0</v>
      </c>
      <c r="T12" s="4" t="n">
        <v>0</v>
      </c>
      <c r="U12" s="4" t="n">
        <v>0</v>
      </c>
      <c r="V12" s="4" t="n">
        <v>0.8807745575904846</v>
      </c>
      <c r="W12" s="4" t="n">
        <v>0.94083571434021</v>
      </c>
      <c r="X12" s="4" t="n">
        <v>0.529452919960022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[0.8807745575904846, 0.94083571434021, 0.529452919960022]</t>
        </is>
      </c>
      <c r="P13" s="4" t="n">
        <v>0.8807744979858398</v>
      </c>
      <c r="Q13" s="4" t="n">
        <v>0.94083571434021</v>
      </c>
      <c r="R13" s="4" t="n">
        <v>0.5294528603553772</v>
      </c>
      <c r="S13" s="4" t="n">
        <v>0</v>
      </c>
      <c r="T13" s="4" t="n">
        <v>0</v>
      </c>
      <c r="U13" s="4" t="n">
        <v>0</v>
      </c>
      <c r="V13" s="4" t="n">
        <v>0.8807745575904846</v>
      </c>
      <c r="W13" s="4" t="n">
        <v>0.94083571434021</v>
      </c>
      <c r="X13" s="4" t="n">
        <v>0.529452919960022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[0.8806619644165039, 0.9407687187194824, 0.529582679271698]</t>
        </is>
      </c>
      <c r="P14" s="4" t="n">
        <v>0.8806619048118591</v>
      </c>
      <c r="Q14" s="4" t="n">
        <v>0.940768837928772</v>
      </c>
      <c r="R14" s="4" t="n">
        <v>0.529582679271698</v>
      </c>
      <c r="S14" s="4" t="n">
        <v>0</v>
      </c>
      <c r="T14" s="4" t="n">
        <v>0</v>
      </c>
      <c r="U14" s="4" t="n">
        <v>0</v>
      </c>
      <c r="V14" s="4" t="n">
        <v>0.8806619644165039</v>
      </c>
      <c r="W14" s="4" t="n">
        <v>0.9407687187194824</v>
      </c>
      <c r="X14" s="4" t="n">
        <v>0.529582679271698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[0.8806610107421875, 0.9407681822776794, 0.5295834541320801]</t>
        </is>
      </c>
      <c r="P15" s="4" t="n">
        <v>0.8806610107421875</v>
      </c>
      <c r="Q15" s="4" t="n">
        <v>0.9407681226730348</v>
      </c>
      <c r="R15" s="4" t="n">
        <v>0.5295833945274353</v>
      </c>
      <c r="S15" s="4" t="n">
        <v>0</v>
      </c>
      <c r="T15" s="4" t="n">
        <v>0</v>
      </c>
      <c r="U15" s="4" t="n">
        <v>0</v>
      </c>
      <c r="V15" s="4" t="n">
        <v>0.8806610107421875</v>
      </c>
      <c r="W15" s="4" t="n">
        <v>0.9407681822776794</v>
      </c>
      <c r="X15" s="4" t="n">
        <v>0.5295834541320801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[0.8806610107421875, 0.9407681822776794, 0.5295834541320801]</t>
        </is>
      </c>
      <c r="P16" s="4" t="n">
        <v>0.8806610107421875</v>
      </c>
      <c r="Q16" s="4" t="n">
        <v>0.9407681226730348</v>
      </c>
      <c r="R16" s="4" t="n">
        <v>0.5295833945274353</v>
      </c>
      <c r="S16" s="4" t="n">
        <v>0</v>
      </c>
      <c r="T16" s="4" t="n">
        <v>0</v>
      </c>
      <c r="U16" s="4" t="n">
        <v>0</v>
      </c>
      <c r="V16" s="4" t="n">
        <v>0.8806610107421875</v>
      </c>
      <c r="W16" s="4" t="n">
        <v>0.9407681822776794</v>
      </c>
      <c r="X16" s="4" t="n">
        <v>0.5295834541320801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[0.8806146383285522, 0.9407423734664917, 0.5296375751495361]</t>
        </is>
      </c>
      <c r="P17" s="4" t="n">
        <v>0.880614697933197</v>
      </c>
      <c r="Q17" s="4" t="n">
        <v>0.940742254257202</v>
      </c>
      <c r="R17" s="4" t="n">
        <v>0.5296375155448914</v>
      </c>
      <c r="S17" s="4" t="n">
        <v>0</v>
      </c>
      <c r="T17" s="4" t="n">
        <v>0</v>
      </c>
      <c r="U17" s="4" t="n">
        <v>0</v>
      </c>
      <c r="V17" s="4" t="n">
        <v>0.8806146383285522</v>
      </c>
      <c r="W17" s="4" t="n">
        <v>0.9407423734664916</v>
      </c>
      <c r="X17" s="4" t="n">
        <v>0.5296375751495361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[0.8806136846542358, 0.9407418370246887, 0.5296383500099182]</t>
        </is>
      </c>
      <c r="P18" s="4" t="n">
        <v>0.8806135654449463</v>
      </c>
      <c r="Q18" s="4" t="n">
        <v>0.9407418966293336</v>
      </c>
      <c r="R18" s="4" t="n">
        <v>0.5296383500099182</v>
      </c>
      <c r="S18" s="4" t="n">
        <v>0</v>
      </c>
      <c r="T18" s="4" t="n">
        <v>0</v>
      </c>
      <c r="U18" s="4" t="n">
        <v>0</v>
      </c>
      <c r="V18" s="4" t="n">
        <v>0.8806136846542358</v>
      </c>
      <c r="W18" s="4" t="n">
        <v>0.9407418370246888</v>
      </c>
      <c r="X18" s="4" t="n">
        <v>0.5296383500099182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[0.8806136846542358, 0.9407418370246887, 0.5296383500099182]</t>
        </is>
      </c>
      <c r="P19" s="4" t="n">
        <v>0.8806135654449463</v>
      </c>
      <c r="Q19" s="4" t="n">
        <v>0.9407418966293336</v>
      </c>
      <c r="R19" s="4" t="n">
        <v>0.5296383500099182</v>
      </c>
      <c r="S19" s="4" t="n">
        <v>0</v>
      </c>
      <c r="T19" s="4" t="n">
        <v>0</v>
      </c>
      <c r="U19" s="4" t="n">
        <v>0</v>
      </c>
      <c r="V19" s="4" t="n">
        <v>0.8806136846542358</v>
      </c>
      <c r="W19" s="4" t="n">
        <v>0.9407418370246888</v>
      </c>
      <c r="X19" s="4" t="n">
        <v>0.5296383500099182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[0.8805664777755737, 0.9407162070274353, 0.5296873450279236]</t>
        </is>
      </c>
      <c r="P20" s="4" t="n">
        <v>0.880566418170929</v>
      </c>
      <c r="Q20" s="4" t="n">
        <v>0.9407162070274352</v>
      </c>
      <c r="R20" s="4" t="n">
        <v>0.5296873450279236</v>
      </c>
      <c r="S20" s="4" t="n">
        <v>0</v>
      </c>
      <c r="T20" s="4" t="n">
        <v>0</v>
      </c>
      <c r="U20" s="4" t="n">
        <v>0</v>
      </c>
      <c r="V20" s="4" t="n">
        <v>0.8805664777755737</v>
      </c>
      <c r="W20" s="4" t="n">
        <v>0.9407162070274352</v>
      </c>
      <c r="X20" s="4" t="n">
        <v>0.5296873450279236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[0.8805655241012573, 0.9407156705856323, 0.5296890139579773]</t>
        </is>
      </c>
      <c r="P21" s="4" t="n">
        <v>0.8805654644966125</v>
      </c>
      <c r="Q21" s="4" t="n">
        <v>0.9407156705856324</v>
      </c>
      <c r="R21" s="4" t="n">
        <v>0.5296890139579773</v>
      </c>
      <c r="S21" s="4" t="n">
        <v>0</v>
      </c>
      <c r="T21" s="4" t="n">
        <v>0</v>
      </c>
      <c r="U21" s="4" t="n">
        <v>0</v>
      </c>
      <c r="V21" s="4" t="n">
        <v>0.8805655241012573</v>
      </c>
      <c r="W21" s="4" t="n">
        <v>0.9407156705856324</v>
      </c>
      <c r="X21" s="4" t="n">
        <v>0.5296890139579773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[0.8805655241012573, 0.9407156705856323, 0.5296890139579773]</t>
        </is>
      </c>
      <c r="P22" s="4" t="n">
        <v>0.8805654644966125</v>
      </c>
      <c r="Q22" s="4" t="n">
        <v>0.9407156705856324</v>
      </c>
      <c r="R22" s="4" t="n">
        <v>0.5296890139579773</v>
      </c>
      <c r="S22" s="4" t="n">
        <v>0</v>
      </c>
      <c r="T22" s="4" t="n">
        <v>0</v>
      </c>
      <c r="U22" s="4" t="n">
        <v>0</v>
      </c>
      <c r="V22" s="4" t="n">
        <v>0.8805655241012573</v>
      </c>
      <c r="W22" s="4" t="n">
        <v>0.9407156705856324</v>
      </c>
      <c r="X22" s="4" t="n">
        <v>0.5296890139579773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2026-04-29T16:44:56Z</dcterms:created>
  <dcterms:modified xsi:type="dcterms:W3CDTF">2026-04-29T16:44:56Z</dcterms:modified>
</cp:coreProperties>
</file>