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2.17108416557312</v>
      </c>
      <c r="C2" s="4" t="n">
        <v>2.00931978225708</v>
      </c>
      <c r="D2" s="4" t="n">
        <v>2.002508401870728</v>
      </c>
      <c r="E2" s="4" t="n">
        <v>0.1428571428571428</v>
      </c>
      <c r="F2" s="4" t="n">
        <v>0.116</v>
      </c>
      <c r="G2" s="4" t="n">
        <v>0.106</v>
      </c>
      <c r="H2" s="4" t="n">
        <v>0.002</v>
      </c>
      <c r="I2" s="4" t="n">
        <v>0.116</v>
      </c>
      <c r="J2" s="4" t="n">
        <v>0.106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2.118279218673706</v>
      </c>
      <c r="C3" s="4" t="n">
        <v>1.959399461746216</v>
      </c>
      <c r="D3" s="4" t="n">
        <v>1.950705885887146</v>
      </c>
      <c r="E3" s="4" t="n">
        <v>0.2357142857142857</v>
      </c>
      <c r="F3" s="4" t="n">
        <v>0.108</v>
      </c>
      <c r="G3" s="4" t="n">
        <v>0.12</v>
      </c>
      <c r="H3" s="4" t="n">
        <v>0.002</v>
      </c>
      <c r="I3" s="4" t="n">
        <v>0.116</v>
      </c>
      <c r="J3" s="4" t="n">
        <v>0.106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2.18700647354126</v>
      </c>
      <c r="C4" s="4" t="n">
        <v>1.946266531944275</v>
      </c>
      <c r="D4" s="4" t="n">
        <v>1.93669855594635</v>
      </c>
      <c r="E4" s="4" t="n">
        <v>0.3142857142857143</v>
      </c>
      <c r="F4" s="4" t="n">
        <v>0.176</v>
      </c>
      <c r="G4" s="4" t="n">
        <v>0.171</v>
      </c>
      <c r="H4" s="4" t="n">
        <v>0.002</v>
      </c>
      <c r="I4" s="4" t="n">
        <v>0.176</v>
      </c>
      <c r="J4" s="4" t="n">
        <v>0.171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2.012535810470581</v>
      </c>
      <c r="C5" s="4" t="n">
        <v>1.934010624885559</v>
      </c>
      <c r="D5" s="4" t="n">
        <v>1.922969579696655</v>
      </c>
      <c r="E5" s="4" t="n">
        <v>0.3428571428571429</v>
      </c>
      <c r="F5" s="4" t="n">
        <v>0.212</v>
      </c>
      <c r="G5" s="4" t="n">
        <v>0.223</v>
      </c>
      <c r="H5" s="4" t="n">
        <v>0.002</v>
      </c>
      <c r="I5" s="4" t="n">
        <v>0.212</v>
      </c>
      <c r="J5" s="4" t="n">
        <v>0.223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1.997787237167358</v>
      </c>
      <c r="C6" s="4" t="n">
        <v>1.91785454750061</v>
      </c>
      <c r="D6" s="4" t="n">
        <v>1.906500339508057</v>
      </c>
      <c r="E6" s="4" t="n">
        <v>0.2142857142857143</v>
      </c>
      <c r="F6" s="4" t="n">
        <v>0.126</v>
      </c>
      <c r="G6" s="4" t="n">
        <v>0.138</v>
      </c>
      <c r="H6" s="4" t="n">
        <v>0.002</v>
      </c>
      <c r="I6" s="4" t="n">
        <v>0.212</v>
      </c>
      <c r="J6" s="4" t="n">
        <v>0.223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2.000527620315552</v>
      </c>
      <c r="C7" s="4" t="n">
        <v>1.903034687042236</v>
      </c>
      <c r="D7" s="4" t="n">
        <v>1.892061352729797</v>
      </c>
      <c r="E7" s="4" t="n">
        <v>0.1642857142857143</v>
      </c>
      <c r="F7" s="4" t="n">
        <v>0.1</v>
      </c>
      <c r="G7" s="4" t="n">
        <v>0.117</v>
      </c>
      <c r="H7" s="4" t="n">
        <v>0.002</v>
      </c>
      <c r="I7" s="4" t="n">
        <v>0.212</v>
      </c>
      <c r="J7" s="4" t="n">
        <v>0.223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2.047339200973511</v>
      </c>
      <c r="C8" s="4" t="n">
        <v>1.891991496086121</v>
      </c>
      <c r="D8" s="4" t="n">
        <v>1.881448745727539</v>
      </c>
      <c r="E8" s="4" t="n">
        <v>0.1571428571428571</v>
      </c>
      <c r="F8" s="4" t="n">
        <v>0.098</v>
      </c>
      <c r="G8" s="4" t="n">
        <v>0.116</v>
      </c>
      <c r="H8" s="4" t="n">
        <v>0.002</v>
      </c>
      <c r="I8" s="4" t="n">
        <v>0.212</v>
      </c>
      <c r="J8" s="4" t="n">
        <v>0.223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2.03521990776062</v>
      </c>
      <c r="C9" s="4" t="n">
        <v>1.879590630531311</v>
      </c>
      <c r="D9" s="4" t="n">
        <v>1.869723558425903</v>
      </c>
      <c r="E9" s="4" t="n">
        <v>0.1571428571428571</v>
      </c>
      <c r="F9" s="4" t="n">
        <v>0.096</v>
      </c>
      <c r="G9" s="4" t="n">
        <v>0.118</v>
      </c>
      <c r="H9" s="4" t="n">
        <v>0.002</v>
      </c>
      <c r="I9" s="4" t="n">
        <v>0.212</v>
      </c>
      <c r="J9" s="4" t="n">
        <v>0.223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2.011492013931274</v>
      </c>
      <c r="C10" s="4" t="n">
        <v>1.874371409416199</v>
      </c>
      <c r="D10" s="4" t="n">
        <v>1.864520072937012</v>
      </c>
      <c r="E10" s="4" t="n">
        <v>0.1571428571428571</v>
      </c>
      <c r="F10" s="4" t="n">
        <v>0.098</v>
      </c>
      <c r="G10" s="4" t="n">
        <v>0.117</v>
      </c>
      <c r="H10" s="4" t="n">
        <v>0.002</v>
      </c>
      <c r="I10" s="4" t="n">
        <v>0.212</v>
      </c>
      <c r="J10" s="4" t="n">
        <v>0.223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2.003665447235107</v>
      </c>
      <c r="C11" s="4" t="n">
        <v>1.869603276252747</v>
      </c>
      <c r="D11" s="4" t="n">
        <v>1.860541224479675</v>
      </c>
      <c r="E11" s="4" t="n">
        <v>0.1642857142857143</v>
      </c>
      <c r="F11" s="4" t="n">
        <v>0.102</v>
      </c>
      <c r="G11" s="4" t="n">
        <v>0.12</v>
      </c>
      <c r="H11" s="4" t="n">
        <v>0.002</v>
      </c>
      <c r="I11" s="4" t="n">
        <v>0.212</v>
      </c>
      <c r="J11" s="4" t="n">
        <v>0.223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2.092907667160034</v>
      </c>
      <c r="C12" s="4" t="n">
        <v>1.867058396339417</v>
      </c>
      <c r="D12" s="4" t="n">
        <v>1.858574748039246</v>
      </c>
      <c r="E12" s="4" t="n">
        <v>0.1928571428571429</v>
      </c>
      <c r="F12" s="4" t="n">
        <v>0.104</v>
      </c>
      <c r="G12" s="4" t="n">
        <v>0.127</v>
      </c>
      <c r="H12" s="4" t="n">
        <v>0.002</v>
      </c>
      <c r="I12" s="4" t="n">
        <v>0.212</v>
      </c>
      <c r="J12" s="4" t="n">
        <v>0.223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1.99189817905426</v>
      </c>
      <c r="C13" s="4" t="n">
        <v>1.865771055221558</v>
      </c>
      <c r="D13" s="4" t="n">
        <v>1.857355237007141</v>
      </c>
      <c r="E13" s="4" t="n">
        <v>0.3</v>
      </c>
      <c r="F13" s="4" t="n">
        <v>0.126</v>
      </c>
      <c r="G13" s="4" t="n">
        <v>0.15</v>
      </c>
      <c r="H13" s="4" t="n">
        <v>0.002</v>
      </c>
      <c r="I13" s="4" t="n">
        <v>0.212</v>
      </c>
      <c r="J13" s="4" t="n">
        <v>0.223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2.017468690872192</v>
      </c>
      <c r="C14" s="4" t="n">
        <v>1.863996863365173</v>
      </c>
      <c r="D14" s="4" t="n">
        <v>1.855478525161743</v>
      </c>
      <c r="E14" s="4" t="n">
        <v>0.3928571428571428</v>
      </c>
      <c r="F14" s="4" t="n">
        <v>0.188</v>
      </c>
      <c r="G14" s="4" t="n">
        <v>0.203</v>
      </c>
      <c r="H14" s="4" t="n">
        <v>0.002</v>
      </c>
      <c r="I14" s="4" t="n">
        <v>0.212</v>
      </c>
      <c r="J14" s="4" t="n">
        <v>0.223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1.920656085014343</v>
      </c>
      <c r="C15" s="4" t="n">
        <v>1.867330312728882</v>
      </c>
      <c r="D15" s="4" t="n">
        <v>1.857867002487183</v>
      </c>
      <c r="E15" s="4" t="n">
        <v>0.4214285714285714</v>
      </c>
      <c r="F15" s="4" t="n">
        <v>0.21</v>
      </c>
      <c r="G15" s="4" t="n">
        <v>0.225</v>
      </c>
      <c r="H15" s="4" t="n">
        <v>0.002</v>
      </c>
      <c r="I15" s="4" t="n">
        <v>0.212</v>
      </c>
      <c r="J15" s="4" t="n">
        <v>0.223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1.918098926544189</v>
      </c>
      <c r="C16" s="4" t="n">
        <v>1.866302967071533</v>
      </c>
      <c r="D16" s="4" t="n">
        <v>1.855857968330383</v>
      </c>
      <c r="E16" s="4" t="n">
        <v>0.5214285714285715</v>
      </c>
      <c r="F16" s="4" t="n">
        <v>0.238</v>
      </c>
      <c r="G16" s="4" t="n">
        <v>0.247</v>
      </c>
      <c r="H16" s="4" t="n">
        <v>0.002</v>
      </c>
      <c r="I16" s="4" t="n">
        <v>0.238</v>
      </c>
      <c r="J16" s="4" t="n">
        <v>0.247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1.969569563865662</v>
      </c>
      <c r="C17" s="4" t="n">
        <v>1.860660433769226</v>
      </c>
      <c r="D17" s="4" t="n">
        <v>1.849336504936218</v>
      </c>
      <c r="E17" s="4" t="n">
        <v>0.6285714285714286</v>
      </c>
      <c r="F17" s="4" t="n">
        <v>0.294</v>
      </c>
      <c r="G17" s="4" t="n">
        <v>0.327</v>
      </c>
      <c r="H17" s="4" t="n">
        <v>0.002</v>
      </c>
      <c r="I17" s="4" t="n">
        <v>0.294</v>
      </c>
      <c r="J17" s="4" t="n">
        <v>0.327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2.016026496887207</v>
      </c>
      <c r="C18" s="4" t="n">
        <v>1.850795865058899</v>
      </c>
      <c r="D18" s="4" t="n">
        <v>1.838706612586975</v>
      </c>
      <c r="E18" s="4" t="n">
        <v>0.7357142857142858</v>
      </c>
      <c r="F18" s="4" t="n">
        <v>0.418</v>
      </c>
      <c r="G18" s="4" t="n">
        <v>0.426</v>
      </c>
      <c r="H18" s="4" t="n">
        <v>0.002</v>
      </c>
      <c r="I18" s="4" t="n">
        <v>0.418</v>
      </c>
      <c r="J18" s="4" t="n">
        <v>0.426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1.869959354400635</v>
      </c>
      <c r="C19" s="4" t="n">
        <v>1.839026808738708</v>
      </c>
      <c r="D19" s="4" t="n">
        <v>1.82666277885437</v>
      </c>
      <c r="E19" s="4" t="n">
        <v>0.8357142857142857</v>
      </c>
      <c r="F19" s="4" t="n">
        <v>0.498</v>
      </c>
      <c r="G19" s="4" t="n">
        <v>0.51</v>
      </c>
      <c r="H19" s="4" t="n">
        <v>0.002</v>
      </c>
      <c r="I19" s="4" t="n">
        <v>0.498</v>
      </c>
      <c r="J19" s="4" t="n">
        <v>0.51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1.932848453521729</v>
      </c>
      <c r="C20" s="4" t="n">
        <v>1.827162265777588</v>
      </c>
      <c r="D20" s="4" t="n">
        <v>1.814792037010193</v>
      </c>
      <c r="E20" s="4" t="n">
        <v>0.8428571428571429</v>
      </c>
      <c r="F20" s="4" t="n">
        <v>0.542</v>
      </c>
      <c r="G20" s="4" t="n">
        <v>0.5639999999999999</v>
      </c>
      <c r="H20" s="4" t="n">
        <v>0.002</v>
      </c>
      <c r="I20" s="4" t="n">
        <v>0.542</v>
      </c>
      <c r="J20" s="4" t="n">
        <v>0.5639999999999999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1.826754093170166</v>
      </c>
      <c r="C21" s="4" t="n">
        <v>1.817561030387878</v>
      </c>
      <c r="D21" s="4" t="n">
        <v>1.805199265480042</v>
      </c>
      <c r="E21" s="4" t="n">
        <v>0.8785714285714286</v>
      </c>
      <c r="F21" s="4" t="n">
        <v>0.528</v>
      </c>
      <c r="G21" s="4" t="n">
        <v>0.5639999999999999</v>
      </c>
      <c r="H21" s="4" t="n">
        <v>0.002</v>
      </c>
      <c r="I21" s="4" t="n">
        <v>0.542</v>
      </c>
      <c r="J21" s="4" t="n">
        <v>0.5639999999999999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1.89382016658783</v>
      </c>
      <c r="C22" s="4" t="n">
        <v>1.802778482437134</v>
      </c>
      <c r="D22" s="4" t="n">
        <v>1.790891647338867</v>
      </c>
      <c r="E22" s="4" t="n">
        <v>0.9285714285714286</v>
      </c>
      <c r="F22" s="4" t="n">
        <v>0.54</v>
      </c>
      <c r="G22" s="4" t="n">
        <v>0.598</v>
      </c>
      <c r="H22" s="4" t="n">
        <v>0.002</v>
      </c>
      <c r="I22" s="4" t="n">
        <v>0.542</v>
      </c>
      <c r="J22" s="4" t="n">
        <v>0.5639999999999999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1.895807981491089</v>
      </c>
      <c r="C23" s="4" t="n">
        <v>1.787270426750183</v>
      </c>
      <c r="D23" s="4" t="n">
        <v>1.775730013847351</v>
      </c>
      <c r="E23" s="4" t="n">
        <v>0.9285714285714286</v>
      </c>
      <c r="F23" s="4" t="n">
        <v>0.582</v>
      </c>
      <c r="G23" s="4" t="n">
        <v>0.62</v>
      </c>
      <c r="H23" s="4" t="n">
        <v>0.002</v>
      </c>
      <c r="I23" s="4" t="n">
        <v>0.582</v>
      </c>
      <c r="J23" s="4" t="n">
        <v>0.62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1.783383011817932</v>
      </c>
      <c r="C24" s="4" t="n">
        <v>1.769112110137939</v>
      </c>
      <c r="D24" s="4" t="n">
        <v>1.757845401763916</v>
      </c>
      <c r="E24" s="4" t="n">
        <v>0.95</v>
      </c>
      <c r="F24" s="4" t="n">
        <v>0.626</v>
      </c>
      <c r="G24" s="4" t="n">
        <v>0.64</v>
      </c>
      <c r="H24" s="4" t="n">
        <v>0.002</v>
      </c>
      <c r="I24" s="4" t="n">
        <v>0.626</v>
      </c>
      <c r="J24" s="4" t="n">
        <v>0.64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1.821142077445984</v>
      </c>
      <c r="C25" s="4" t="n">
        <v>1.744706749916077</v>
      </c>
      <c r="D25" s="4" t="n">
        <v>1.733803153038025</v>
      </c>
      <c r="E25" s="4" t="n">
        <v>0.9357142857142857</v>
      </c>
      <c r="F25" s="4" t="n">
        <v>0.62</v>
      </c>
      <c r="G25" s="4" t="n">
        <v>0.633</v>
      </c>
      <c r="H25" s="4" t="n">
        <v>0.002</v>
      </c>
      <c r="I25" s="4" t="n">
        <v>0.626</v>
      </c>
      <c r="J25" s="4" t="n">
        <v>0.64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1.811888337135315</v>
      </c>
      <c r="C26" s="4" t="n">
        <v>1.712302088737488</v>
      </c>
      <c r="D26" s="4" t="n">
        <v>1.700933456420898</v>
      </c>
      <c r="E26" s="4" t="n">
        <v>0.9428571428571428</v>
      </c>
      <c r="F26" s="4" t="n">
        <v>0.642</v>
      </c>
      <c r="G26" s="4" t="n">
        <v>0.64</v>
      </c>
      <c r="H26" s="4" t="n">
        <v>0.002</v>
      </c>
      <c r="I26" s="4" t="n">
        <v>0.642</v>
      </c>
      <c r="J26" s="4" t="n">
        <v>0.64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1.819561719894409</v>
      </c>
      <c r="C27" s="4" t="n">
        <v>1.677178978919983</v>
      </c>
      <c r="D27" s="4" t="n">
        <v>1.664586544036865</v>
      </c>
      <c r="E27" s="4" t="n">
        <v>0.9428571428571428</v>
      </c>
      <c r="F27" s="4" t="n">
        <v>0.654</v>
      </c>
      <c r="G27" s="4" t="n">
        <v>0.651</v>
      </c>
      <c r="H27" s="4" t="n">
        <v>0.002</v>
      </c>
      <c r="I27" s="4" t="n">
        <v>0.654</v>
      </c>
      <c r="J27" s="4" t="n">
        <v>0.651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1.732432126998901</v>
      </c>
      <c r="C28" s="4" t="n">
        <v>1.637220859527588</v>
      </c>
      <c r="D28" s="4" t="n">
        <v>1.623038291931152</v>
      </c>
      <c r="E28" s="4" t="n">
        <v>0.9285714285714286</v>
      </c>
      <c r="F28" s="4" t="n">
        <v>0.65</v>
      </c>
      <c r="G28" s="4" t="n">
        <v>0.627</v>
      </c>
      <c r="H28" s="4" t="n">
        <v>0.002</v>
      </c>
      <c r="I28" s="4" t="n">
        <v>0.654</v>
      </c>
      <c r="J28" s="4" t="n">
        <v>0.651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1.624077439308167</v>
      </c>
      <c r="C29" s="4" t="n">
        <v>1.584327578544617</v>
      </c>
      <c r="D29" s="4" t="n">
        <v>1.568705677986145</v>
      </c>
      <c r="E29" s="4" t="n">
        <v>0.9285714285714286</v>
      </c>
      <c r="F29" s="4" t="n">
        <v>0.646</v>
      </c>
      <c r="G29" s="4" t="n">
        <v>0.622</v>
      </c>
      <c r="H29" s="4" t="n">
        <v>0.002</v>
      </c>
      <c r="I29" s="4" t="n">
        <v>0.654</v>
      </c>
      <c r="J29" s="4" t="n">
        <v>0.651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1.647744536399841</v>
      </c>
      <c r="C30" s="4" t="n">
        <v>1.520293951034546</v>
      </c>
      <c r="D30" s="4" t="n">
        <v>1.502569556236267</v>
      </c>
      <c r="E30" s="4" t="n">
        <v>0.9428571428571428</v>
      </c>
      <c r="F30" s="4" t="n">
        <v>0.636</v>
      </c>
      <c r="G30" s="4" t="n">
        <v>0.611</v>
      </c>
      <c r="H30" s="4" t="n">
        <v>0.002</v>
      </c>
      <c r="I30" s="4" t="n">
        <v>0.654</v>
      </c>
      <c r="J30" s="4" t="n">
        <v>0.651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1.496379733085632</v>
      </c>
      <c r="C31" s="4" t="n">
        <v>1.432020306587219</v>
      </c>
      <c r="D31" s="4" t="n">
        <v>1.413695812225342</v>
      </c>
      <c r="E31" s="4" t="n">
        <v>0.9357142857142857</v>
      </c>
      <c r="F31" s="4" t="n">
        <v>0.666</v>
      </c>
      <c r="G31" s="4" t="n">
        <v>0.642</v>
      </c>
      <c r="H31" s="4" t="n">
        <v>0.002</v>
      </c>
      <c r="I31" s="4" t="n">
        <v>0.666</v>
      </c>
      <c r="J31" s="4" t="n">
        <v>0.642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1.522347092628479</v>
      </c>
      <c r="C32" s="4" t="n">
        <v>1.313611268997192</v>
      </c>
      <c r="D32" s="4" t="n">
        <v>1.29624342918396</v>
      </c>
      <c r="E32" s="4" t="n">
        <v>0.9285714285714286</v>
      </c>
      <c r="F32" s="4" t="n">
        <v>0.704</v>
      </c>
      <c r="G32" s="4" t="n">
        <v>0.6889999999999999</v>
      </c>
      <c r="H32" s="4" t="n">
        <v>0.002</v>
      </c>
      <c r="I32" s="4" t="n">
        <v>0.704</v>
      </c>
      <c r="J32" s="4" t="n">
        <v>0.6889999999999999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1.394700169563293</v>
      </c>
      <c r="C33" s="4" t="n">
        <v>1.184744119644165</v>
      </c>
      <c r="D33" s="4" t="n">
        <v>1.168359160423279</v>
      </c>
      <c r="E33" s="4" t="n">
        <v>0.9428571428571428</v>
      </c>
      <c r="F33" s="4" t="n">
        <v>0.742</v>
      </c>
      <c r="G33" s="4" t="n">
        <v>0.739</v>
      </c>
      <c r="H33" s="4" t="n">
        <v>0.002</v>
      </c>
      <c r="I33" s="4" t="n">
        <v>0.742</v>
      </c>
      <c r="J33" s="4" t="n">
        <v>0.739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1.337029576301575</v>
      </c>
      <c r="C34" s="4" t="n">
        <v>1.064479351043701</v>
      </c>
      <c r="D34" s="4" t="n">
        <v>1.049209952354431</v>
      </c>
      <c r="E34" s="4" t="n">
        <v>0.95</v>
      </c>
      <c r="F34" s="4" t="n">
        <v>0.76</v>
      </c>
      <c r="G34" s="4" t="n">
        <v>0.775</v>
      </c>
      <c r="H34" s="4" t="n">
        <v>0.002</v>
      </c>
      <c r="I34" s="4" t="n">
        <v>0.76</v>
      </c>
      <c r="J34" s="4" t="n">
        <v>0.775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1.307956337928772</v>
      </c>
      <c r="C35" s="4" t="n">
        <v>1.011867761611938</v>
      </c>
      <c r="D35" s="4" t="n">
        <v>0.9957081079483032</v>
      </c>
      <c r="E35" s="4" t="n">
        <v>0.9714285714285714</v>
      </c>
      <c r="F35" s="4" t="n">
        <v>0.76</v>
      </c>
      <c r="G35" s="4" t="n">
        <v>0.754</v>
      </c>
      <c r="H35" s="4" t="n">
        <v>0.002</v>
      </c>
      <c r="I35" s="4" t="n">
        <v>0.76</v>
      </c>
      <c r="J35" s="4" t="n">
        <v>0.775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1.276765465736389</v>
      </c>
      <c r="C36" s="4" t="n">
        <v>0.992771327495575</v>
      </c>
      <c r="D36" s="4" t="n">
        <v>0.9732576012611389</v>
      </c>
      <c r="E36" s="4" t="n">
        <v>0.9642857142857143</v>
      </c>
      <c r="F36" s="4" t="n">
        <v>0.752</v>
      </c>
      <c r="G36" s="4" t="n">
        <v>0.752</v>
      </c>
      <c r="H36" s="4" t="n">
        <v>0.002</v>
      </c>
      <c r="I36" s="4" t="n">
        <v>0.76</v>
      </c>
      <c r="J36" s="4" t="n">
        <v>0.775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1.149579763412476</v>
      </c>
      <c r="C37" s="4" t="n">
        <v>0.9611054062843323</v>
      </c>
      <c r="D37" s="4" t="n">
        <v>0.9391111135482788</v>
      </c>
      <c r="E37" s="4" t="n">
        <v>0.9714285714285714</v>
      </c>
      <c r="F37" s="4" t="n">
        <v>0.77</v>
      </c>
      <c r="G37" s="4" t="n">
        <v>0.763</v>
      </c>
      <c r="H37" s="4" t="n">
        <v>0.002</v>
      </c>
      <c r="I37" s="4" t="n">
        <v>0.77</v>
      </c>
      <c r="J37" s="4" t="n">
        <v>0.763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1.175700306892395</v>
      </c>
      <c r="C38" s="4" t="n">
        <v>0.9551053643226624</v>
      </c>
      <c r="D38" s="4" t="n">
        <v>0.9304882884025574</v>
      </c>
      <c r="E38" s="4" t="n">
        <v>0.9571428571428572</v>
      </c>
      <c r="F38" s="4" t="n">
        <v>0.766</v>
      </c>
      <c r="G38" s="4" t="n">
        <v>0.773</v>
      </c>
      <c r="H38" s="4" t="n">
        <v>0.002</v>
      </c>
      <c r="I38" s="4" t="n">
        <v>0.77</v>
      </c>
      <c r="J38" s="4" t="n">
        <v>0.763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1.139603137969971</v>
      </c>
      <c r="C39" s="4" t="n">
        <v>0.9932509660720825</v>
      </c>
      <c r="D39" s="4" t="n">
        <v>0.9676967263221741</v>
      </c>
      <c r="E39" s="4" t="n">
        <v>0.9571428571428572</v>
      </c>
      <c r="F39" s="4" t="n">
        <v>0.744</v>
      </c>
      <c r="G39" s="4" t="n">
        <v>0.747</v>
      </c>
      <c r="H39" s="4" t="n">
        <v>0.002</v>
      </c>
      <c r="I39" s="4" t="n">
        <v>0.77</v>
      </c>
      <c r="J39" s="4" t="n">
        <v>0.763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1.145850539207458</v>
      </c>
      <c r="C40" s="4" t="n">
        <v>0.9901921153068542</v>
      </c>
      <c r="D40" s="4" t="n">
        <v>0.9651689529418945</v>
      </c>
      <c r="E40" s="4" t="n">
        <v>0.9571428571428572</v>
      </c>
      <c r="F40" s="4" t="n">
        <v>0.736</v>
      </c>
      <c r="G40" s="4" t="n">
        <v>0.734</v>
      </c>
      <c r="H40" s="4" t="n">
        <v>0.002</v>
      </c>
      <c r="I40" s="4" t="n">
        <v>0.77</v>
      </c>
      <c r="J40" s="4" t="n">
        <v>0.763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1.023654818534851</v>
      </c>
      <c r="C41" s="4" t="n">
        <v>0.9404047727584839</v>
      </c>
      <c r="D41" s="4" t="n">
        <v>0.9170753359794617</v>
      </c>
      <c r="E41" s="4" t="n">
        <v>0.9571428571428572</v>
      </c>
      <c r="F41" s="4" t="n">
        <v>0.744</v>
      </c>
      <c r="G41" s="4" t="n">
        <v>0.746</v>
      </c>
      <c r="H41" s="4" t="n">
        <v>0.002</v>
      </c>
      <c r="I41" s="4" t="n">
        <v>0.77</v>
      </c>
      <c r="J41" s="4" t="n">
        <v>0.763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1.061288118362427</v>
      </c>
      <c r="C42" s="4" t="n">
        <v>0.8702520132064819</v>
      </c>
      <c r="D42" s="4" t="n">
        <v>0.8416019082069397</v>
      </c>
      <c r="E42" s="4" t="n">
        <v>0.9571428571428572</v>
      </c>
      <c r="F42" s="4" t="n">
        <v>0.754</v>
      </c>
      <c r="G42" s="4" t="n">
        <v>0.77</v>
      </c>
      <c r="H42" s="4" t="n">
        <v>0.002</v>
      </c>
      <c r="I42" s="4" t="n">
        <v>0.77</v>
      </c>
      <c r="J42" s="4" t="n">
        <v>0.763</v>
      </c>
      <c r="K42" s="3" t="n">
        <v>35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1.030322790145874</v>
      </c>
      <c r="C43" s="4" t="n">
        <v>0.8471585512161255</v>
      </c>
      <c r="D43" s="4" t="n">
        <v>0.8137015700340271</v>
      </c>
      <c r="E43" s="4" t="n">
        <v>0.9714285714285714</v>
      </c>
      <c r="F43" s="4" t="n">
        <v>0.76</v>
      </c>
      <c r="G43" s="4" t="n">
        <v>0.763</v>
      </c>
      <c r="H43" s="4" t="n">
        <v>0.002</v>
      </c>
      <c r="I43" s="4" t="n">
        <v>0.77</v>
      </c>
      <c r="J43" s="4" t="n">
        <v>0.763</v>
      </c>
      <c r="K43" s="3" t="n">
        <v>35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0.9148821234703064</v>
      </c>
      <c r="C44" s="4" t="n">
        <v>0.8503190279006958</v>
      </c>
      <c r="D44" s="4" t="n">
        <v>0.8151222467422485</v>
      </c>
      <c r="E44" s="4" t="n">
        <v>0.9642857142857143</v>
      </c>
      <c r="F44" s="4" t="n">
        <v>0.75</v>
      </c>
      <c r="G44" s="4" t="n">
        <v>0.742</v>
      </c>
      <c r="H44" s="4" t="n">
        <v>0.002</v>
      </c>
      <c r="I44" s="4" t="n">
        <v>0.77</v>
      </c>
      <c r="J44" s="4" t="n">
        <v>0.763</v>
      </c>
      <c r="K44" s="3" t="n">
        <v>35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0.8568193912506104</v>
      </c>
      <c r="C45" s="4" t="n">
        <v>0.8406802415847778</v>
      </c>
      <c r="D45" s="4" t="n">
        <v>0.8047011494636536</v>
      </c>
      <c r="E45" s="4" t="n">
        <v>0.9642857142857143</v>
      </c>
      <c r="F45" s="4" t="n">
        <v>0.756</v>
      </c>
      <c r="G45" s="4" t="n">
        <v>0.741</v>
      </c>
      <c r="H45" s="4" t="n">
        <v>0.002</v>
      </c>
      <c r="I45" s="4" t="n">
        <v>0.77</v>
      </c>
      <c r="J45" s="4" t="n">
        <v>0.763</v>
      </c>
      <c r="K45" s="3" t="n">
        <v>35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0.8427851796150208</v>
      </c>
      <c r="C46" s="4" t="n">
        <v>0.807453989982605</v>
      </c>
      <c r="D46" s="4" t="n">
        <v>0.7698781490325928</v>
      </c>
      <c r="E46" s="4" t="n">
        <v>0.9785714285714285</v>
      </c>
      <c r="F46" s="4" t="n">
        <v>0.766</v>
      </c>
      <c r="G46" s="4" t="n">
        <v>0.78</v>
      </c>
      <c r="H46" s="4" t="n">
        <v>0.002</v>
      </c>
      <c r="I46" s="4" t="n">
        <v>0.77</v>
      </c>
      <c r="J46" s="4" t="n">
        <v>0.763</v>
      </c>
      <c r="K46" s="3" t="n">
        <v>35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0.8266094326972961</v>
      </c>
      <c r="C47" s="4" t="n">
        <v>0.8107121586799622</v>
      </c>
      <c r="D47" s="4" t="n">
        <v>0.7718839645385742</v>
      </c>
      <c r="E47" s="4" t="n">
        <v>0.9714285714285714</v>
      </c>
      <c r="F47" s="4" t="n">
        <v>0.78</v>
      </c>
      <c r="G47" s="4" t="n">
        <v>0.78</v>
      </c>
      <c r="H47" s="4" t="n">
        <v>0.002</v>
      </c>
      <c r="I47" s="4" t="n">
        <v>0.78</v>
      </c>
      <c r="J47" s="4" t="n">
        <v>0.78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0.8150025010108948</v>
      </c>
      <c r="C48" s="4" t="n">
        <v>0.81004798412323</v>
      </c>
      <c r="D48" s="4" t="n">
        <v>0.7720144987106323</v>
      </c>
      <c r="E48" s="4" t="n">
        <v>0.9714285714285714</v>
      </c>
      <c r="F48" s="4" t="n">
        <v>0.772</v>
      </c>
      <c r="G48" s="4" t="n">
        <v>0.774</v>
      </c>
      <c r="H48" s="4" t="n">
        <v>0.002</v>
      </c>
      <c r="I48" s="4" t="n">
        <v>0.78</v>
      </c>
      <c r="J48" s="4" t="n">
        <v>0.78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0.8389971852302551</v>
      </c>
      <c r="C49" s="4" t="n">
        <v>0.7924064993858337</v>
      </c>
      <c r="D49" s="4" t="n">
        <v>0.7548498511314392</v>
      </c>
      <c r="E49" s="4" t="n">
        <v>0.9785714285714285</v>
      </c>
      <c r="F49" s="4" t="n">
        <v>0.778</v>
      </c>
      <c r="G49" s="4" t="n">
        <v>0.776</v>
      </c>
      <c r="H49" s="4" t="n">
        <v>0.002</v>
      </c>
      <c r="I49" s="4" t="n">
        <v>0.78</v>
      </c>
      <c r="J49" s="4" t="n">
        <v>0.78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0.7232826352119446</v>
      </c>
      <c r="C50" s="4" t="n">
        <v>0.7490015625953674</v>
      </c>
      <c r="D50" s="4" t="n">
        <v>0.7106000781059265</v>
      </c>
      <c r="E50" s="4" t="n">
        <v>0.9928571428571429</v>
      </c>
      <c r="F50" s="4" t="n">
        <v>0.786</v>
      </c>
      <c r="G50" s="4" t="n">
        <v>0.789</v>
      </c>
      <c r="H50" s="4" t="n">
        <v>0.002</v>
      </c>
      <c r="I50" s="4" t="n">
        <v>0.786</v>
      </c>
      <c r="J50" s="4" t="n">
        <v>0.789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0.7761227488517761</v>
      </c>
      <c r="C51" s="4" t="n">
        <v>0.716452419757843</v>
      </c>
      <c r="D51" s="4" t="n">
        <v>0.673578143119812</v>
      </c>
      <c r="E51" s="4" t="n">
        <v>0.9928571428571429</v>
      </c>
      <c r="F51" s="4" t="n">
        <v>0.784</v>
      </c>
      <c r="G51" s="4" t="n">
        <v>0.804</v>
      </c>
      <c r="H51" s="4" t="n">
        <v>0.002</v>
      </c>
      <c r="I51" s="4" t="n">
        <v>0.786</v>
      </c>
      <c r="J51" s="4" t="n">
        <v>0.789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0.6151615977287292</v>
      </c>
      <c r="C52" s="4" t="n">
        <v>0.7104739546775818</v>
      </c>
      <c r="D52" s="4" t="n">
        <v>0.6654494404792786</v>
      </c>
      <c r="E52" s="4" t="n">
        <v>0.9928571428571429</v>
      </c>
      <c r="F52" s="4" t="n">
        <v>0.784</v>
      </c>
      <c r="G52" s="4" t="n">
        <v>0.804</v>
      </c>
      <c r="H52" s="4" t="n">
        <v>0.002</v>
      </c>
      <c r="I52" s="4" t="n">
        <v>0.786</v>
      </c>
      <c r="J52" s="4" t="n">
        <v>0.789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0.6605293750762939</v>
      </c>
      <c r="C53" s="4" t="n">
        <v>0.7178426384925842</v>
      </c>
      <c r="D53" s="4" t="n">
        <v>0.6735655665397644</v>
      </c>
      <c r="E53" s="3" t="n">
        <v>1</v>
      </c>
      <c r="F53" s="4" t="n">
        <v>0.79</v>
      </c>
      <c r="G53" s="4" t="n">
        <v>0.797</v>
      </c>
      <c r="H53" s="4" t="n">
        <v>0.002</v>
      </c>
      <c r="I53" s="4" t="n">
        <v>0.79</v>
      </c>
      <c r="J53" s="4" t="n">
        <v>0.797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0.5921774506568909</v>
      </c>
      <c r="C54" s="4" t="n">
        <v>0.7107970118522644</v>
      </c>
      <c r="D54" s="4" t="n">
        <v>0.6669095754623413</v>
      </c>
      <c r="E54" s="3" t="n">
        <v>1</v>
      </c>
      <c r="F54" s="4" t="n">
        <v>0.792</v>
      </c>
      <c r="G54" s="4" t="n">
        <v>0.795</v>
      </c>
      <c r="H54" s="4" t="n">
        <v>0.002</v>
      </c>
      <c r="I54" s="4" t="n">
        <v>0.792</v>
      </c>
      <c r="J54" s="4" t="n">
        <v>0.795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0.6647651195526123</v>
      </c>
      <c r="C55" s="4" t="n">
        <v>0.6968847513198853</v>
      </c>
      <c r="D55" s="4" t="n">
        <v>0.6514585018157959</v>
      </c>
      <c r="E55" s="3" t="n">
        <v>1</v>
      </c>
      <c r="F55" s="4" t="n">
        <v>0.79</v>
      </c>
      <c r="G55" s="4" t="n">
        <v>0.799</v>
      </c>
      <c r="H55" s="4" t="n">
        <v>0.002</v>
      </c>
      <c r="I55" s="4" t="n">
        <v>0.792</v>
      </c>
      <c r="J55" s="4" t="n">
        <v>0.795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0.6337478756904602</v>
      </c>
      <c r="C56" s="4" t="n">
        <v>0.6861658692359924</v>
      </c>
      <c r="D56" s="4" t="n">
        <v>0.6371771693229675</v>
      </c>
      <c r="E56" s="4" t="n">
        <v>0.9928571428571429</v>
      </c>
      <c r="F56" s="4" t="n">
        <v>0.79</v>
      </c>
      <c r="G56" s="4" t="n">
        <v>0.8090000000000001</v>
      </c>
      <c r="H56" s="4" t="n">
        <v>0.002</v>
      </c>
      <c r="I56" s="4" t="n">
        <v>0.792</v>
      </c>
      <c r="J56" s="4" t="n">
        <v>0.795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0.5346364974975586</v>
      </c>
      <c r="C57" s="4" t="n">
        <v>0.6801779866218567</v>
      </c>
      <c r="D57" s="4" t="n">
        <v>0.6288232803344727</v>
      </c>
      <c r="E57" s="4" t="n">
        <v>0.9928571428571429</v>
      </c>
      <c r="F57" s="4" t="n">
        <v>0.788</v>
      </c>
      <c r="G57" s="4" t="n">
        <v>0.8070000000000001</v>
      </c>
      <c r="H57" s="4" t="n">
        <v>0.002</v>
      </c>
      <c r="I57" s="4" t="n">
        <v>0.792</v>
      </c>
      <c r="J57" s="4" t="n">
        <v>0.795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0.5178550481796265</v>
      </c>
      <c r="C58" s="4" t="n">
        <v>0.6745247840881348</v>
      </c>
      <c r="D58" s="4" t="n">
        <v>0.6220351457595825</v>
      </c>
      <c r="E58" s="4" t="n">
        <v>0.9928571428571429</v>
      </c>
      <c r="F58" s="4" t="n">
        <v>0.798</v>
      </c>
      <c r="G58" s="4" t="n">
        <v>0.799</v>
      </c>
      <c r="H58" s="4" t="n">
        <v>0.002</v>
      </c>
      <c r="I58" s="4" t="n">
        <v>0.798</v>
      </c>
      <c r="J58" s="4" t="n">
        <v>0.799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0.4674404561519623</v>
      </c>
      <c r="C59" s="4" t="n">
        <v>0.6753162741661072</v>
      </c>
      <c r="D59" s="4" t="n">
        <v>0.6223465800285339</v>
      </c>
      <c r="E59" s="4" t="n">
        <v>0.9928571428571429</v>
      </c>
      <c r="F59" s="4" t="n">
        <v>0.792</v>
      </c>
      <c r="G59" s="4" t="n">
        <v>0.794</v>
      </c>
      <c r="H59" s="4" t="n">
        <v>0.002</v>
      </c>
      <c r="I59" s="4" t="n">
        <v>0.798</v>
      </c>
      <c r="J59" s="4" t="n">
        <v>0.799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0.4746657311916351</v>
      </c>
      <c r="C60" s="4" t="n">
        <v>0.6742291450500488</v>
      </c>
      <c r="D60" s="4" t="n">
        <v>0.6225434541702271</v>
      </c>
      <c r="E60" s="3" t="n">
        <v>1</v>
      </c>
      <c r="F60" s="4" t="n">
        <v>0.79</v>
      </c>
      <c r="G60" s="4" t="n">
        <v>0.8</v>
      </c>
      <c r="H60" s="4" t="n">
        <v>0.002</v>
      </c>
      <c r="I60" s="4" t="n">
        <v>0.798</v>
      </c>
      <c r="J60" s="4" t="n">
        <v>0.799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0.481612890958786</v>
      </c>
      <c r="C61" s="4" t="n">
        <v>0.6714375615119934</v>
      </c>
      <c r="D61" s="4" t="n">
        <v>0.6217852830886841</v>
      </c>
      <c r="E61" s="3" t="n">
        <v>1</v>
      </c>
      <c r="F61" s="4" t="n">
        <v>0.796</v>
      </c>
      <c r="G61" s="4" t="n">
        <v>0.799</v>
      </c>
      <c r="H61" s="4" t="n">
        <v>0.002</v>
      </c>
      <c r="I61" s="4" t="n">
        <v>0.798</v>
      </c>
      <c r="J61" s="4" t="n">
        <v>0.799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0.5077268481254578</v>
      </c>
      <c r="C62" s="4" t="n">
        <v>0.6865410804748535</v>
      </c>
      <c r="D62" s="4" t="n">
        <v>0.6378511786460876</v>
      </c>
      <c r="E62" s="3" t="n">
        <v>1</v>
      </c>
      <c r="F62" s="4" t="n">
        <v>0.792</v>
      </c>
      <c r="G62" s="4" t="n">
        <v>0.792</v>
      </c>
      <c r="H62" s="4" t="n">
        <v>0.002</v>
      </c>
      <c r="I62" s="4" t="n">
        <v>0.798</v>
      </c>
      <c r="J62" s="4" t="n">
        <v>0.799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0.3984752595424652</v>
      </c>
      <c r="C63" s="4" t="n">
        <v>0.6872982382774353</v>
      </c>
      <c r="D63" s="4" t="n">
        <v>0.6360129117965698</v>
      </c>
      <c r="E63" s="3" t="n">
        <v>1</v>
      </c>
      <c r="F63" s="4" t="n">
        <v>0.79</v>
      </c>
      <c r="G63" s="4" t="n">
        <v>0.793</v>
      </c>
      <c r="H63" s="4" t="n">
        <v>0.002</v>
      </c>
      <c r="I63" s="4" t="n">
        <v>0.798</v>
      </c>
      <c r="J63" s="4" t="n">
        <v>0.799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0.4309730529785156</v>
      </c>
      <c r="C64" s="4" t="n">
        <v>0.674910306930542</v>
      </c>
      <c r="D64" s="4" t="n">
        <v>0.6200516223907471</v>
      </c>
      <c r="E64" s="3" t="n">
        <v>1</v>
      </c>
      <c r="F64" s="4" t="n">
        <v>0.79</v>
      </c>
      <c r="G64" s="4" t="n">
        <v>0.806</v>
      </c>
      <c r="H64" s="4" t="n">
        <v>0.002</v>
      </c>
      <c r="I64" s="4" t="n">
        <v>0.798</v>
      </c>
      <c r="J64" s="4" t="n">
        <v>0.799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0.3676067888736725</v>
      </c>
      <c r="C65" s="4" t="n">
        <v>0.6715479493141174</v>
      </c>
      <c r="D65" s="4" t="n">
        <v>0.6157298684120178</v>
      </c>
      <c r="E65" s="3" t="n">
        <v>1</v>
      </c>
      <c r="F65" s="4" t="n">
        <v>0.788</v>
      </c>
      <c r="G65" s="4" t="n">
        <v>0.8139999999999999</v>
      </c>
      <c r="H65" s="4" t="n">
        <v>0.002</v>
      </c>
      <c r="I65" s="4" t="n">
        <v>0.798</v>
      </c>
      <c r="J65" s="4" t="n">
        <v>0.799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0.3971120417118073</v>
      </c>
      <c r="C66" s="4" t="n">
        <v>0.6814373731613159</v>
      </c>
      <c r="D66" s="4" t="n">
        <v>0.6254149079322815</v>
      </c>
      <c r="E66" s="3" t="n">
        <v>1</v>
      </c>
      <c r="F66" s="4" t="n">
        <v>0.788</v>
      </c>
      <c r="G66" s="4" t="n">
        <v>0.8080000000000001</v>
      </c>
      <c r="H66" s="4" t="n">
        <v>0.002</v>
      </c>
      <c r="I66" s="4" t="n">
        <v>0.798</v>
      </c>
      <c r="J66" s="4" t="n">
        <v>0.799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0.3654902875423431</v>
      </c>
      <c r="C67" s="4" t="n">
        <v>0.6880408525466919</v>
      </c>
      <c r="D67" s="4" t="n">
        <v>0.6346889138221741</v>
      </c>
      <c r="E67" s="3" t="n">
        <v>1</v>
      </c>
      <c r="F67" s="4" t="n">
        <v>0.784</v>
      </c>
      <c r="G67" s="4" t="n">
        <v>0.8080000000000001</v>
      </c>
      <c r="H67" s="4" t="n">
        <v>0.002</v>
      </c>
      <c r="I67" s="4" t="n">
        <v>0.798</v>
      </c>
      <c r="J67" s="4" t="n">
        <v>0.799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0.3830713629722595</v>
      </c>
      <c r="C68" s="4" t="n">
        <v>0.7304665446281433</v>
      </c>
      <c r="D68" s="4" t="n">
        <v>0.6825333833694458</v>
      </c>
      <c r="E68" s="3" t="n">
        <v>1</v>
      </c>
      <c r="F68" s="4" t="n">
        <v>0.792</v>
      </c>
      <c r="G68" s="4" t="n">
        <v>0.788</v>
      </c>
      <c r="H68" s="4" t="n">
        <v>0.002</v>
      </c>
      <c r="I68" s="4" t="n">
        <v>0.798</v>
      </c>
      <c r="J68" s="4" t="n">
        <v>0.799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0.3120953142642975</v>
      </c>
      <c r="C69" s="4" t="n">
        <v>0.7691545486450195</v>
      </c>
      <c r="D69" s="4" t="n">
        <v>0.7220867276191711</v>
      </c>
      <c r="E69" s="3" t="n">
        <v>1</v>
      </c>
      <c r="F69" s="4" t="n">
        <v>0.784</v>
      </c>
      <c r="G69" s="4" t="n">
        <v>0.774</v>
      </c>
      <c r="H69" s="4" t="n">
        <v>0.002</v>
      </c>
      <c r="I69" s="4" t="n">
        <v>0.798</v>
      </c>
      <c r="J69" s="4" t="n">
        <v>0.799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0.3387291431427002</v>
      </c>
      <c r="C70" s="4" t="n">
        <v>0.7651656270027161</v>
      </c>
      <c r="D70" s="4" t="n">
        <v>0.7131789326667786</v>
      </c>
      <c r="E70" s="3" t="n">
        <v>1</v>
      </c>
      <c r="F70" s="4" t="n">
        <v>0.776</v>
      </c>
      <c r="G70" s="4" t="n">
        <v>0.778</v>
      </c>
      <c r="H70" s="4" t="n">
        <v>0.002</v>
      </c>
      <c r="I70" s="4" t="n">
        <v>0.798</v>
      </c>
      <c r="J70" s="4" t="n">
        <v>0.799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0.3433906435966492</v>
      </c>
      <c r="C71" s="4" t="n">
        <v>0.6867126226425171</v>
      </c>
      <c r="D71" s="4" t="n">
        <v>0.6252970099449158</v>
      </c>
      <c r="E71" s="3" t="n">
        <v>1</v>
      </c>
      <c r="F71" s="4" t="n">
        <v>0.802</v>
      </c>
      <c r="G71" s="4" t="n">
        <v>0.801</v>
      </c>
      <c r="H71" s="4" t="n">
        <v>0.002</v>
      </c>
      <c r="I71" s="4" t="n">
        <v>0.802</v>
      </c>
      <c r="J71" s="4" t="n">
        <v>0.801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0.357710987329483</v>
      </c>
      <c r="C72" s="4" t="n">
        <v>0.6369170546531677</v>
      </c>
      <c r="D72" s="4" t="n">
        <v>0.5694780349731445</v>
      </c>
      <c r="E72" s="3" t="n">
        <v>1</v>
      </c>
      <c r="F72" s="4" t="n">
        <v>0.8120000000000001</v>
      </c>
      <c r="G72" s="4" t="n">
        <v>0.836</v>
      </c>
      <c r="H72" s="4" t="n">
        <v>0.002</v>
      </c>
      <c r="I72" s="4" t="n">
        <v>0.8120000000000001</v>
      </c>
      <c r="J72" s="4" t="n">
        <v>0.836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0.3068850338459015</v>
      </c>
      <c r="C73" s="4" t="n">
        <v>0.6425806879997253</v>
      </c>
      <c r="D73" s="4" t="n">
        <v>0.5740792751312256</v>
      </c>
      <c r="E73" s="3" t="n">
        <v>1</v>
      </c>
      <c r="F73" s="4" t="n">
        <v>0.822</v>
      </c>
      <c r="G73" s="4" t="n">
        <v>0.831</v>
      </c>
      <c r="H73" s="4" t="n">
        <v>0.002</v>
      </c>
      <c r="I73" s="4" t="n">
        <v>0.822</v>
      </c>
      <c r="J73" s="4" t="n">
        <v>0.831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0.333371102809906</v>
      </c>
      <c r="C74" s="4" t="n">
        <v>0.6460224390029907</v>
      </c>
      <c r="D74" s="4" t="n">
        <v>0.5801529288291931</v>
      </c>
      <c r="E74" s="3" t="n">
        <v>1</v>
      </c>
      <c r="F74" s="4" t="n">
        <v>0.8139999999999999</v>
      </c>
      <c r="G74" s="4" t="n">
        <v>0.827</v>
      </c>
      <c r="H74" s="4" t="n">
        <v>0.002</v>
      </c>
      <c r="I74" s="4" t="n">
        <v>0.822</v>
      </c>
      <c r="J74" s="4" t="n">
        <v>0.831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0.3538896143436432</v>
      </c>
      <c r="C75" s="4" t="n">
        <v>0.6467633247375488</v>
      </c>
      <c r="D75" s="4" t="n">
        <v>0.5903595685958862</v>
      </c>
      <c r="E75" s="3" t="n">
        <v>1</v>
      </c>
      <c r="F75" s="4" t="n">
        <v>0.794</v>
      </c>
      <c r="G75" s="4" t="n">
        <v>0.827</v>
      </c>
      <c r="H75" s="4" t="n">
        <v>0.002</v>
      </c>
      <c r="I75" s="4" t="n">
        <v>0.822</v>
      </c>
      <c r="J75" s="4" t="n">
        <v>0.831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0.2837963402271271</v>
      </c>
      <c r="C76" s="4" t="n">
        <v>0.7022411823272705</v>
      </c>
      <c r="D76" s="4" t="n">
        <v>0.6516345739364624</v>
      </c>
      <c r="E76" s="3" t="n">
        <v>1</v>
      </c>
      <c r="F76" s="4" t="n">
        <v>0.79</v>
      </c>
      <c r="G76" s="4" t="n">
        <v>0.802</v>
      </c>
      <c r="H76" s="4" t="n">
        <v>0.002</v>
      </c>
      <c r="I76" s="4" t="n">
        <v>0.822</v>
      </c>
      <c r="J76" s="4" t="n">
        <v>0.831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0.2438144087791443</v>
      </c>
      <c r="C77" s="4" t="n">
        <v>0.7508941292762756</v>
      </c>
      <c r="D77" s="4" t="n">
        <v>0.7024158239364624</v>
      </c>
      <c r="E77" s="3" t="n">
        <v>1</v>
      </c>
      <c r="F77" s="4" t="n">
        <v>0.788</v>
      </c>
      <c r="G77" s="4" t="n">
        <v>0.786</v>
      </c>
      <c r="H77" s="4" t="n">
        <v>0.002</v>
      </c>
      <c r="I77" s="4" t="n">
        <v>0.822</v>
      </c>
      <c r="J77" s="4" t="n">
        <v>0.831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0.2766124606132507</v>
      </c>
      <c r="C78" s="4" t="n">
        <v>0.7754557132720947</v>
      </c>
      <c r="D78" s="4" t="n">
        <v>0.7284688949584961</v>
      </c>
      <c r="E78" s="3" t="n">
        <v>1</v>
      </c>
      <c r="F78" s="4" t="n">
        <v>0.776</v>
      </c>
      <c r="G78" s="4" t="n">
        <v>0.778</v>
      </c>
      <c r="H78" s="4" t="n">
        <v>0.002</v>
      </c>
      <c r="I78" s="4" t="n">
        <v>0.822</v>
      </c>
      <c r="J78" s="4" t="n">
        <v>0.831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0.3309645652770996</v>
      </c>
      <c r="C79" s="4" t="n">
        <v>0.7417758703231812</v>
      </c>
      <c r="D79" s="4" t="n">
        <v>0.6942214369773865</v>
      </c>
      <c r="E79" s="3" t="n">
        <v>1</v>
      </c>
      <c r="F79" s="4" t="n">
        <v>0.782</v>
      </c>
      <c r="G79" s="4" t="n">
        <v>0.784</v>
      </c>
      <c r="H79" s="4" t="n">
        <v>0.002</v>
      </c>
      <c r="I79" s="4" t="n">
        <v>0.822</v>
      </c>
      <c r="J79" s="4" t="n">
        <v>0.831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0.2286183536052704</v>
      </c>
      <c r="C80" s="4" t="n">
        <v>0.692866325378418</v>
      </c>
      <c r="D80" s="4" t="n">
        <v>0.6430204510688782</v>
      </c>
      <c r="E80" s="3" t="n">
        <v>1</v>
      </c>
      <c r="F80" s="4" t="n">
        <v>0.784</v>
      </c>
      <c r="G80" s="4" t="n">
        <v>0.8120000000000001</v>
      </c>
      <c r="H80" s="4" t="n">
        <v>0.002</v>
      </c>
      <c r="I80" s="4" t="n">
        <v>0.822</v>
      </c>
      <c r="J80" s="4" t="n">
        <v>0.831</v>
      </c>
      <c r="K80" s="3" t="n">
        <v>71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0.2017279714345932</v>
      </c>
      <c r="C81" s="4" t="n">
        <v>0.689100444316864</v>
      </c>
      <c r="D81" s="4" t="n">
        <v>0.6351052522659302</v>
      </c>
      <c r="E81" s="3" t="n">
        <v>1</v>
      </c>
      <c r="F81" s="4" t="n">
        <v>0.796</v>
      </c>
      <c r="G81" s="4" t="n">
        <v>0.8159999999999999</v>
      </c>
      <c r="H81" s="4" t="n">
        <v>0.002</v>
      </c>
      <c r="I81" s="4" t="n">
        <v>0.822</v>
      </c>
      <c r="J81" s="4" t="n">
        <v>0.831</v>
      </c>
      <c r="K81" s="3" t="n">
        <v>71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0.3081549108028412</v>
      </c>
      <c r="C82" s="4" t="n">
        <v>0.6821523904800415</v>
      </c>
      <c r="D82" s="4" t="n">
        <v>0.6272831559181213</v>
      </c>
      <c r="E82" s="3" t="n">
        <v>1</v>
      </c>
      <c r="F82" s="4" t="n">
        <v>0.792</v>
      </c>
      <c r="G82" s="4" t="n">
        <v>0.82</v>
      </c>
      <c r="H82" s="4" t="n">
        <v>0.002</v>
      </c>
      <c r="I82" s="4" t="n">
        <v>0.822</v>
      </c>
      <c r="J82" s="4" t="n">
        <v>0.831</v>
      </c>
      <c r="K82" s="3" t="n">
        <v>71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0.254078596830368</v>
      </c>
      <c r="C83" s="4" t="n">
        <v>0.6634603142738342</v>
      </c>
      <c r="D83" s="4" t="n">
        <v>0.6079308986663818</v>
      </c>
      <c r="E83" s="3" t="n">
        <v>1</v>
      </c>
      <c r="F83" s="4" t="n">
        <v>0.802</v>
      </c>
      <c r="G83" s="4" t="n">
        <v>0.819</v>
      </c>
      <c r="H83" s="4" t="n">
        <v>0.002</v>
      </c>
      <c r="I83" s="4" t="n">
        <v>0.822</v>
      </c>
      <c r="J83" s="4" t="n">
        <v>0.831</v>
      </c>
      <c r="K83" s="3" t="n">
        <v>71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0.2496593147516251</v>
      </c>
      <c r="C84" s="4" t="n">
        <v>0.6572908759117126</v>
      </c>
      <c r="D84" s="4" t="n">
        <v>0.6029057502746582</v>
      </c>
      <c r="E84" s="3" t="n">
        <v>1</v>
      </c>
      <c r="F84" s="4" t="n">
        <v>0.804</v>
      </c>
      <c r="G84" s="4" t="n">
        <v>0.8169999999999999</v>
      </c>
      <c r="H84" s="4" t="n">
        <v>0.0012</v>
      </c>
      <c r="I84" s="4" t="n">
        <v>0.822</v>
      </c>
      <c r="J84" s="4" t="n">
        <v>0.831</v>
      </c>
      <c r="K84" s="3" t="n">
        <v>71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0.2488040179014206</v>
      </c>
      <c r="C85" s="4" t="n">
        <v>0.6744153499603271</v>
      </c>
      <c r="D85" s="4" t="n">
        <v>0.6212021708488464</v>
      </c>
      <c r="E85" s="3" t="n">
        <v>1</v>
      </c>
      <c r="F85" s="4" t="n">
        <v>0.792</v>
      </c>
      <c r="G85" s="4" t="n">
        <v>0.8129999999999999</v>
      </c>
      <c r="H85" s="4" t="n">
        <v>0.0012</v>
      </c>
      <c r="I85" s="4" t="n">
        <v>0.822</v>
      </c>
      <c r="J85" s="4" t="n">
        <v>0.831</v>
      </c>
      <c r="K85" s="3" t="n">
        <v>71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0.2288865745067596</v>
      </c>
      <c r="C86" s="4" t="n">
        <v>0.7060170769691467</v>
      </c>
      <c r="D86" s="4" t="n">
        <v>0.6544635891914368</v>
      </c>
      <c r="E86" s="3" t="n">
        <v>1</v>
      </c>
      <c r="F86" s="4" t="n">
        <v>0.79</v>
      </c>
      <c r="G86" s="4" t="n">
        <v>0.804</v>
      </c>
      <c r="H86" s="4" t="n">
        <v>0.0012</v>
      </c>
      <c r="I86" s="4" t="n">
        <v>0.822</v>
      </c>
      <c r="J86" s="4" t="n">
        <v>0.831</v>
      </c>
      <c r="K86" s="3" t="n">
        <v>71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0.2301632761955261</v>
      </c>
      <c r="C87" s="4" t="n">
        <v>0.7383421659469604</v>
      </c>
      <c r="D87" s="4" t="n">
        <v>0.6881004571914673</v>
      </c>
      <c r="E87" s="3" t="n">
        <v>1</v>
      </c>
      <c r="F87" s="4" t="n">
        <v>0.782</v>
      </c>
      <c r="G87" s="4" t="n">
        <v>0.794</v>
      </c>
      <c r="H87" s="4" t="n">
        <v>0.0012</v>
      </c>
      <c r="I87" s="4" t="n">
        <v>0.822</v>
      </c>
      <c r="J87" s="4" t="n">
        <v>0.831</v>
      </c>
      <c r="K87" s="3" t="n">
        <v>71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0.2505681216716766</v>
      </c>
      <c r="C88" s="4" t="n">
        <v>0.7666018605232239</v>
      </c>
      <c r="D88" s="4" t="n">
        <v>0.7186557650566101</v>
      </c>
      <c r="E88" s="3" t="n">
        <v>1</v>
      </c>
      <c r="F88" s="4" t="n">
        <v>0.78</v>
      </c>
      <c r="G88" s="4" t="n">
        <v>0.781</v>
      </c>
      <c r="H88" s="4" t="n">
        <v>0.0012</v>
      </c>
      <c r="I88" s="4" t="n">
        <v>0.822</v>
      </c>
      <c r="J88" s="4" t="n">
        <v>0.831</v>
      </c>
      <c r="K88" s="3" t="n">
        <v>71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0.1799847781658173</v>
      </c>
      <c r="C89" s="4" t="n">
        <v>0.7639989852905273</v>
      </c>
      <c r="D89" s="4" t="n">
        <v>0.7168468236923218</v>
      </c>
      <c r="E89" s="3" t="n">
        <v>1</v>
      </c>
      <c r="F89" s="4" t="n">
        <v>0.782</v>
      </c>
      <c r="G89" s="4" t="n">
        <v>0.781</v>
      </c>
      <c r="H89" s="4" t="n">
        <v>0.0012</v>
      </c>
      <c r="I89" s="4" t="n">
        <v>0.822</v>
      </c>
      <c r="J89" s="4" t="n">
        <v>0.831</v>
      </c>
      <c r="K89" s="3" t="n">
        <v>71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0.2093899250030518</v>
      </c>
      <c r="C90" s="4" t="n">
        <v>0.7310746908187866</v>
      </c>
      <c r="D90" s="4" t="n">
        <v>0.6855734586715698</v>
      </c>
      <c r="E90" s="3" t="n">
        <v>1</v>
      </c>
      <c r="F90" s="4" t="n">
        <v>0.786</v>
      </c>
      <c r="G90" s="4" t="n">
        <v>0.8</v>
      </c>
      <c r="H90" s="4" t="n">
        <v>0.0012</v>
      </c>
      <c r="I90" s="4" t="n">
        <v>0.822</v>
      </c>
      <c r="J90" s="4" t="n">
        <v>0.831</v>
      </c>
      <c r="K90" s="3" t="n">
        <v>71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0.2176195532083511</v>
      </c>
      <c r="C91" s="4" t="n">
        <v>0.7002642154693604</v>
      </c>
      <c r="D91" s="4" t="n">
        <v>0.6530037522315979</v>
      </c>
      <c r="E91" s="3" t="n">
        <v>1</v>
      </c>
      <c r="F91" s="4" t="n">
        <v>0.784</v>
      </c>
      <c r="G91" s="4" t="n">
        <v>0.8120000000000001</v>
      </c>
      <c r="H91" s="4" t="n">
        <v>0.0012</v>
      </c>
      <c r="I91" s="4" t="n">
        <v>0.822</v>
      </c>
      <c r="J91" s="4" t="n">
        <v>0.831</v>
      </c>
      <c r="K91" s="3" t="n">
        <v>71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0.2525152266025543</v>
      </c>
      <c r="C92" s="4" t="n">
        <v>0.6992899179458618</v>
      </c>
      <c r="D92" s="4" t="n">
        <v>0.6445126533508301</v>
      </c>
      <c r="E92" s="3" t="n">
        <v>1</v>
      </c>
      <c r="F92" s="4" t="n">
        <v>0.796</v>
      </c>
      <c r="G92" s="4" t="n">
        <v>0.821</v>
      </c>
      <c r="H92" s="4" t="n">
        <v>0.0012</v>
      </c>
      <c r="I92" s="4" t="n">
        <v>0.822</v>
      </c>
      <c r="J92" s="4" t="n">
        <v>0.831</v>
      </c>
      <c r="K92" s="3" t="n">
        <v>71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0.1583061367273331</v>
      </c>
      <c r="C93" s="4" t="n">
        <v>0.7119114398956299</v>
      </c>
      <c r="D93" s="4" t="n">
        <v>0.6453525424003601</v>
      </c>
      <c r="E93" s="3" t="n">
        <v>1</v>
      </c>
      <c r="F93" s="4" t="n">
        <v>0.804</v>
      </c>
      <c r="G93" s="4" t="n">
        <v>0.822</v>
      </c>
      <c r="H93" s="4" t="n">
        <v>0.0012</v>
      </c>
      <c r="I93" s="4" t="n">
        <v>0.822</v>
      </c>
      <c r="J93" s="4" t="n">
        <v>0.831</v>
      </c>
      <c r="K93" s="3" t="n">
        <v>71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0.2202681750059128</v>
      </c>
      <c r="C94" s="4" t="n">
        <v>0.7178505659103394</v>
      </c>
      <c r="D94" s="4" t="n">
        <v>0.6484873294830322</v>
      </c>
      <c r="E94" s="3" t="n">
        <v>1</v>
      </c>
      <c r="F94" s="4" t="n">
        <v>0.8100000000000001</v>
      </c>
      <c r="G94" s="4" t="n">
        <v>0.824</v>
      </c>
      <c r="H94" s="4" t="n">
        <v>0.0012</v>
      </c>
      <c r="I94" s="4" t="n">
        <v>0.822</v>
      </c>
      <c r="J94" s="4" t="n">
        <v>0.831</v>
      </c>
      <c r="K94" s="3" t="n">
        <v>71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0.2164217829704285</v>
      </c>
      <c r="C95" s="4" t="n">
        <v>0.7202006578445435</v>
      </c>
      <c r="D95" s="4" t="n">
        <v>0.6537838578224182</v>
      </c>
      <c r="E95" s="3" t="n">
        <v>1</v>
      </c>
      <c r="F95" s="4" t="n">
        <v>0.8100000000000001</v>
      </c>
      <c r="G95" s="4" t="n">
        <v>0.82</v>
      </c>
      <c r="H95" s="4" t="n">
        <v>0.0007199999999999999</v>
      </c>
      <c r="I95" s="4" t="n">
        <v>0.822</v>
      </c>
      <c r="J95" s="4" t="n">
        <v>0.831</v>
      </c>
      <c r="K95" s="3" t="n">
        <v>71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0.2198597490787506</v>
      </c>
      <c r="C96" s="4" t="n">
        <v>0.7257533073425293</v>
      </c>
      <c r="D96" s="4" t="n">
        <v>0.6659359335899353</v>
      </c>
      <c r="E96" s="3" t="n">
        <v>1</v>
      </c>
      <c r="F96" s="4" t="n">
        <v>0.79</v>
      </c>
      <c r="G96" s="4" t="n">
        <v>0.821</v>
      </c>
      <c r="H96" s="4" t="n">
        <v>0.0007199999999999999</v>
      </c>
      <c r="I96" s="4" t="n">
        <v>0.822</v>
      </c>
      <c r="J96" s="4" t="n">
        <v>0.831</v>
      </c>
      <c r="K96" s="3" t="n">
        <v>71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0.199538379907608</v>
      </c>
      <c r="C97" s="4" t="n">
        <v>0.7363331317901611</v>
      </c>
      <c r="D97" s="4" t="n">
        <v>0.6814733743667603</v>
      </c>
      <c r="E97" s="3" t="n">
        <v>1</v>
      </c>
      <c r="F97" s="4" t="n">
        <v>0.788</v>
      </c>
      <c r="G97" s="4" t="n">
        <v>0.8139999999999999</v>
      </c>
      <c r="H97" s="4" t="n">
        <v>0.0007199999999999999</v>
      </c>
      <c r="I97" s="4" t="n">
        <v>0.822</v>
      </c>
      <c r="J97" s="4" t="n">
        <v>0.831</v>
      </c>
      <c r="K97" s="3" t="n">
        <v>71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0.2118125706911087</v>
      </c>
      <c r="C98" s="4" t="n">
        <v>0.7538868188858032</v>
      </c>
      <c r="D98" s="4" t="n">
        <v>0.7027779221534729</v>
      </c>
      <c r="E98" s="3" t="n">
        <v>1</v>
      </c>
      <c r="F98" s="4" t="n">
        <v>0.78</v>
      </c>
      <c r="G98" s="4" t="n">
        <v>0.806</v>
      </c>
      <c r="H98" s="4" t="n">
        <v>0.0007199999999999999</v>
      </c>
      <c r="I98" s="4" t="n">
        <v>0.822</v>
      </c>
      <c r="J98" s="4" t="n">
        <v>0.831</v>
      </c>
      <c r="K98" s="3" t="n">
        <v>71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0.140995591878891</v>
      </c>
      <c r="C99" s="4" t="n">
        <v>0.7737438082695007</v>
      </c>
      <c r="D99" s="4" t="n">
        <v>0.7242624759674072</v>
      </c>
      <c r="E99" s="3" t="n">
        <v>1</v>
      </c>
      <c r="F99" s="4" t="n">
        <v>0.78</v>
      </c>
      <c r="G99" s="4" t="n">
        <v>0.796</v>
      </c>
      <c r="H99" s="4" t="n">
        <v>0.0007199999999999999</v>
      </c>
      <c r="I99" s="4" t="n">
        <v>0.822</v>
      </c>
      <c r="J99" s="4" t="n">
        <v>0.831</v>
      </c>
      <c r="K99" s="3" t="n">
        <v>71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0.1777404695749283</v>
      </c>
      <c r="C100" s="4" t="n">
        <v>0.7907198071479797</v>
      </c>
      <c r="D100" s="4" t="n">
        <v>0.741340160369873</v>
      </c>
      <c r="E100" s="3" t="n">
        <v>1</v>
      </c>
      <c r="F100" s="4" t="n">
        <v>0.782</v>
      </c>
      <c r="G100" s="4" t="n">
        <v>0.794</v>
      </c>
      <c r="H100" s="4" t="n">
        <v>0.0007199999999999999</v>
      </c>
      <c r="I100" s="4" t="n">
        <v>0.822</v>
      </c>
      <c r="J100" s="4" t="n">
        <v>0.831</v>
      </c>
      <c r="K100" s="3" t="n">
        <v>71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0.1359152644872665</v>
      </c>
      <c r="C101" s="4" t="n">
        <v>0.803142249584198</v>
      </c>
      <c r="D101" s="4" t="n">
        <v>0.7544863224029541</v>
      </c>
      <c r="E101" s="3" t="n">
        <v>1</v>
      </c>
      <c r="F101" s="4" t="n">
        <v>0.776</v>
      </c>
      <c r="G101" s="4" t="n">
        <v>0.789</v>
      </c>
      <c r="H101" s="4" t="n">
        <v>0.0007199999999999999</v>
      </c>
      <c r="I101" s="4" t="n">
        <v>0.822</v>
      </c>
      <c r="J101" s="4" t="n">
        <v>0.831</v>
      </c>
      <c r="K101" s="3" t="n">
        <v>71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0.1955727487802505</v>
      </c>
      <c r="C102" s="4" t="n">
        <v>0.8000970482826233</v>
      </c>
      <c r="D102" s="4" t="n">
        <v>0.750821053981781</v>
      </c>
      <c r="E102" s="3" t="n">
        <v>1</v>
      </c>
      <c r="F102" s="4" t="n">
        <v>0.778</v>
      </c>
      <c r="G102" s="4" t="n">
        <v>0.785</v>
      </c>
      <c r="H102" s="4" t="n">
        <v>0.0007199999999999999</v>
      </c>
      <c r="I102" s="4" t="n">
        <v>0.822</v>
      </c>
      <c r="J102" s="4" t="n">
        <v>0.831</v>
      </c>
      <c r="K102" s="3" t="n">
        <v>71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0.1760834902524948</v>
      </c>
      <c r="C103" s="4" t="n">
        <v>0.7822948098182678</v>
      </c>
      <c r="D103" s="4" t="n">
        <v>0.7323049306869507</v>
      </c>
      <c r="E103" s="3" t="n">
        <v>1</v>
      </c>
      <c r="F103" s="4" t="n">
        <v>0.776</v>
      </c>
      <c r="G103" s="4" t="n">
        <v>0.79</v>
      </c>
      <c r="H103" s="4" t="n">
        <v>0.0007199999999999999</v>
      </c>
      <c r="I103" s="4" t="n">
        <v>0.822</v>
      </c>
      <c r="J103" s="4" t="n">
        <v>0.831</v>
      </c>
      <c r="K103" s="3" t="n">
        <v>71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0.1693962663412094</v>
      </c>
      <c r="C104" s="4" t="n">
        <v>0.7647939920425415</v>
      </c>
      <c r="D104" s="4" t="n">
        <v>0.7147831320762634</v>
      </c>
      <c r="E104" s="3" t="n">
        <v>1</v>
      </c>
      <c r="F104" s="4" t="n">
        <v>0.78</v>
      </c>
      <c r="G104" s="4" t="n">
        <v>0.798</v>
      </c>
      <c r="H104" s="4" t="n">
        <v>0.0007199999999999999</v>
      </c>
      <c r="I104" s="4" t="n">
        <v>0.822</v>
      </c>
      <c r="J104" s="4" t="n">
        <v>0.831</v>
      </c>
      <c r="K104" s="3" t="n">
        <v>71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0.1822584420442581</v>
      </c>
      <c r="C105" s="4" t="n">
        <v>0.74968421459198</v>
      </c>
      <c r="D105" s="4" t="n">
        <v>0.7016813158988953</v>
      </c>
      <c r="E105" s="3" t="n">
        <v>1</v>
      </c>
      <c r="F105" s="4" t="n">
        <v>0.784</v>
      </c>
      <c r="G105" s="4" t="n">
        <v>0.803</v>
      </c>
      <c r="H105" s="4" t="n">
        <v>0.0007199999999999999</v>
      </c>
      <c r="I105" s="4" t="n">
        <v>0.822</v>
      </c>
      <c r="J105" s="4" t="n">
        <v>0.831</v>
      </c>
      <c r="K105" s="3" t="n">
        <v>71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0.1602720320224762</v>
      </c>
      <c r="C106" s="4" t="n">
        <v>0.740351676940918</v>
      </c>
      <c r="D106" s="4" t="n">
        <v>0.693464994430542</v>
      </c>
      <c r="E106" s="3" t="n">
        <v>1</v>
      </c>
      <c r="F106" s="4" t="n">
        <v>0.784</v>
      </c>
      <c r="G106" s="4" t="n">
        <v>0.8080000000000001</v>
      </c>
      <c r="H106" s="4" t="n">
        <v>0.0004319999999999999</v>
      </c>
      <c r="I106" s="4" t="n">
        <v>0.822</v>
      </c>
      <c r="J106" s="4" t="n">
        <v>0.831</v>
      </c>
      <c r="K106" s="3" t="n">
        <v>71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0.1947807520627975</v>
      </c>
      <c r="C107" s="4" t="n">
        <v>0.7272316813468933</v>
      </c>
      <c r="D107" s="4" t="n">
        <v>0.6806958913803101</v>
      </c>
      <c r="E107" s="3" t="n">
        <v>1</v>
      </c>
      <c r="F107" s="4" t="n">
        <v>0.788</v>
      </c>
      <c r="G107" s="4" t="n">
        <v>0.8129999999999999</v>
      </c>
      <c r="H107" s="4" t="n">
        <v>0.0004319999999999999</v>
      </c>
      <c r="I107" s="4" t="n">
        <v>0.822</v>
      </c>
      <c r="J107" s="4" t="n">
        <v>0.831</v>
      </c>
      <c r="K107" s="3" t="n">
        <v>71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0.169694185256958</v>
      </c>
      <c r="C108" s="4" t="n">
        <v>0.7176940441131592</v>
      </c>
      <c r="D108" s="4" t="n">
        <v>0.6700133085250854</v>
      </c>
      <c r="E108" s="3" t="n">
        <v>1</v>
      </c>
      <c r="F108" s="4" t="n">
        <v>0.786</v>
      </c>
      <c r="G108" s="4" t="n">
        <v>0.8179999999999999</v>
      </c>
      <c r="H108" s="4" t="n">
        <v>0.0004319999999999999</v>
      </c>
      <c r="I108" s="4" t="n">
        <v>0.822</v>
      </c>
      <c r="J108" s="4" t="n">
        <v>0.831</v>
      </c>
      <c r="K108" s="3" t="n">
        <v>71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0.1519820988178253</v>
      </c>
      <c r="C109" s="4" t="n">
        <v>0.7135969400405884</v>
      </c>
      <c r="D109" s="4" t="n">
        <v>0.6641113758087158</v>
      </c>
      <c r="E109" s="3" t="n">
        <v>1</v>
      </c>
      <c r="F109" s="4" t="n">
        <v>0.792</v>
      </c>
      <c r="G109" s="4" t="n">
        <v>0.8169999999999999</v>
      </c>
      <c r="H109" s="4" t="n">
        <v>0.0004319999999999999</v>
      </c>
      <c r="I109" s="4" t="n">
        <v>0.822</v>
      </c>
      <c r="J109" s="4" t="n">
        <v>0.831</v>
      </c>
      <c r="K109" s="3" t="n">
        <v>71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0.1585891395807266</v>
      </c>
      <c r="C110" s="4" t="n">
        <v>0.7133927941322327</v>
      </c>
      <c r="D110" s="4" t="n">
        <v>0.6620340347290039</v>
      </c>
      <c r="E110" s="3" t="n">
        <v>1</v>
      </c>
      <c r="F110" s="4" t="n">
        <v>0.804</v>
      </c>
      <c r="G110" s="4" t="n">
        <v>0.8169999999999999</v>
      </c>
      <c r="H110" s="4" t="n">
        <v>0.0004319999999999999</v>
      </c>
      <c r="I110" s="4" t="n">
        <v>0.822</v>
      </c>
      <c r="J110" s="4" t="n">
        <v>0.831</v>
      </c>
      <c r="K110" s="3" t="n">
        <v>71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0.1874396502971649</v>
      </c>
      <c r="C111" s="4" t="n">
        <v>0.7173821926116943</v>
      </c>
      <c r="D111" s="4" t="n">
        <v>0.6639986038208008</v>
      </c>
      <c r="E111" s="3" t="n">
        <v>1</v>
      </c>
      <c r="F111" s="4" t="n">
        <v>0.802</v>
      </c>
      <c r="G111" s="4" t="n">
        <v>0.819</v>
      </c>
      <c r="H111" s="4" t="n">
        <v>0.0004319999999999999</v>
      </c>
      <c r="I111" s="4" t="n">
        <v>0.822</v>
      </c>
      <c r="J111" s="4" t="n">
        <v>0.831</v>
      </c>
      <c r="K111" s="3" t="n">
        <v>71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0.1665168553590775</v>
      </c>
      <c r="C112" s="4" t="n">
        <v>0.7229183912277222</v>
      </c>
      <c r="D112" s="4" t="n">
        <v>0.6693334579467773</v>
      </c>
      <c r="E112" s="3" t="n">
        <v>1</v>
      </c>
      <c r="F112" s="4" t="n">
        <v>0.796</v>
      </c>
      <c r="G112" s="4" t="n">
        <v>0.82</v>
      </c>
      <c r="H112" s="4" t="n">
        <v>0.0004319999999999999</v>
      </c>
      <c r="I112" s="4" t="n">
        <v>0.822</v>
      </c>
      <c r="J112" s="4" t="n">
        <v>0.831</v>
      </c>
      <c r="K112" s="3" t="n">
        <v>71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0.218747615814209</v>
      </c>
      <c r="C113" s="4" t="n">
        <v>0.7236433029174805</v>
      </c>
      <c r="D113" s="4" t="n">
        <v>0.6704222559928894</v>
      </c>
      <c r="E113" s="3" t="n">
        <v>1</v>
      </c>
      <c r="F113" s="4" t="n">
        <v>0.796</v>
      </c>
      <c r="G113" s="4" t="n">
        <v>0.821</v>
      </c>
      <c r="H113" s="4" t="n">
        <v>0.0004319999999999999</v>
      </c>
      <c r="I113" s="4" t="n">
        <v>0.822</v>
      </c>
      <c r="J113" s="4" t="n">
        <v>0.831</v>
      </c>
      <c r="K113" s="3" t="n">
        <v>71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0.1701080203056335</v>
      </c>
      <c r="C114" s="4" t="n">
        <v>0.7251047492027283</v>
      </c>
      <c r="D114" s="4" t="n">
        <v>0.6736781597137451</v>
      </c>
      <c r="E114" s="3" t="n">
        <v>1</v>
      </c>
      <c r="F114" s="4" t="n">
        <v>0.794</v>
      </c>
      <c r="G114" s="4" t="n">
        <v>0.8179999999999999</v>
      </c>
      <c r="H114" s="4" t="n">
        <v>0.0004319999999999999</v>
      </c>
      <c r="I114" s="4" t="n">
        <v>0.822</v>
      </c>
      <c r="J114" s="4" t="n">
        <v>0.831</v>
      </c>
      <c r="K114" s="3" t="n">
        <v>71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0.157490462064743</v>
      </c>
      <c r="C115" s="4" t="n">
        <v>0.7297968864440918</v>
      </c>
      <c r="D115" s="4" t="n">
        <v>0.6806937456130981</v>
      </c>
      <c r="E115" s="3" t="n">
        <v>1</v>
      </c>
      <c r="F115" s="4" t="n">
        <v>0.792</v>
      </c>
      <c r="G115" s="4" t="n">
        <v>0.8159999999999999</v>
      </c>
      <c r="H115" s="4" t="n">
        <v>0.0004319999999999999</v>
      </c>
      <c r="I115" s="4" t="n">
        <v>0.822</v>
      </c>
      <c r="J115" s="4" t="n">
        <v>0.831</v>
      </c>
      <c r="K115" s="3" t="n">
        <v>71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0.1405535489320755</v>
      </c>
      <c r="C116" s="4" t="n">
        <v>0.7339361906051636</v>
      </c>
      <c r="D116" s="4" t="n">
        <v>0.6856517195701599</v>
      </c>
      <c r="E116" s="3" t="n">
        <v>1</v>
      </c>
      <c r="F116" s="4" t="n">
        <v>0.786</v>
      </c>
      <c r="G116" s="4" t="n">
        <v>0.8139999999999999</v>
      </c>
      <c r="H116" s="4" t="n">
        <v>0.0004319999999999999</v>
      </c>
      <c r="I116" s="4" t="n">
        <v>0.822</v>
      </c>
      <c r="J116" s="4" t="n">
        <v>0.831</v>
      </c>
      <c r="K116" s="3" t="n">
        <v>71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0.162466287612915</v>
      </c>
      <c r="C117" s="4" t="n">
        <v>0.7375758290290833</v>
      </c>
      <c r="D117" s="4" t="n">
        <v>0.6901354193687439</v>
      </c>
      <c r="E117" s="3" t="n">
        <v>1</v>
      </c>
      <c r="F117" s="4" t="n">
        <v>0.784</v>
      </c>
      <c r="G117" s="4" t="n">
        <v>0.8159999999999999</v>
      </c>
      <c r="H117" s="4" t="n">
        <v>0.0002592</v>
      </c>
      <c r="I117" s="4" t="n">
        <v>0.822</v>
      </c>
      <c r="J117" s="4" t="n">
        <v>0.831</v>
      </c>
      <c r="K117" s="3" t="n">
        <v>71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0.1241809278726578</v>
      </c>
      <c r="C118" s="4" t="n">
        <v>0.7422314882278442</v>
      </c>
      <c r="D118" s="4" t="n">
        <v>0.6955092549324036</v>
      </c>
      <c r="E118" s="3" t="n">
        <v>1</v>
      </c>
      <c r="F118" s="4" t="n">
        <v>0.78</v>
      </c>
      <c r="G118" s="4" t="n">
        <v>0.8149999999999999</v>
      </c>
      <c r="H118" s="4" t="n">
        <v>0.0002592</v>
      </c>
      <c r="I118" s="4" t="n">
        <v>0.822</v>
      </c>
      <c r="J118" s="4" t="n">
        <v>0.831</v>
      </c>
      <c r="K118" s="3" t="n">
        <v>71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0.1410512328147888</v>
      </c>
      <c r="C119" s="4" t="n">
        <v>0.7459864020347595</v>
      </c>
      <c r="D119" s="4" t="n">
        <v>0.6999232172966003</v>
      </c>
      <c r="E119" s="3" t="n">
        <v>1</v>
      </c>
      <c r="F119" s="4" t="n">
        <v>0.78</v>
      </c>
      <c r="G119" s="4" t="n">
        <v>0.8110000000000001</v>
      </c>
      <c r="H119" s="4" t="n">
        <v>0.0002592</v>
      </c>
      <c r="I119" s="4" t="n">
        <v>0.822</v>
      </c>
      <c r="J119" s="4" t="n">
        <v>0.831</v>
      </c>
      <c r="K119" s="3" t="n">
        <v>71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0.1518128514289856</v>
      </c>
      <c r="C120" s="4" t="n">
        <v>0.749157190322876</v>
      </c>
      <c r="D120" s="4" t="n">
        <v>0.7031999826431274</v>
      </c>
      <c r="E120" s="3" t="n">
        <v>1</v>
      </c>
      <c r="F120" s="4" t="n">
        <v>0.778</v>
      </c>
      <c r="G120" s="4" t="n">
        <v>0.8120000000000001</v>
      </c>
      <c r="H120" s="4" t="n">
        <v>0.0002592</v>
      </c>
      <c r="I120" s="4" t="n">
        <v>0.822</v>
      </c>
      <c r="J120" s="4" t="n">
        <v>0.831</v>
      </c>
      <c r="K120" s="3" t="n">
        <v>71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0.1553093791007996</v>
      </c>
      <c r="C121" s="4" t="n">
        <v>0.7526503801345825</v>
      </c>
      <c r="D121" s="4" t="n">
        <v>0.7067236304283142</v>
      </c>
      <c r="E121" s="3" t="n">
        <v>1</v>
      </c>
      <c r="F121" s="4" t="n">
        <v>0.782</v>
      </c>
      <c r="G121" s="4" t="n">
        <v>0.8090000000000001</v>
      </c>
      <c r="H121" s="4" t="n">
        <v>0.0002592</v>
      </c>
      <c r="I121" s="4" t="n">
        <v>0.822</v>
      </c>
      <c r="J121" s="4" t="n">
        <v>0.831</v>
      </c>
      <c r="K121" s="3" t="n">
        <v>71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0.1592492908239365</v>
      </c>
      <c r="C122" s="4" t="n">
        <v>0.7566256523132324</v>
      </c>
      <c r="D122" s="4" t="n">
        <v>0.7107038497924805</v>
      </c>
      <c r="E122" s="3" t="n">
        <v>1</v>
      </c>
      <c r="F122" s="4" t="n">
        <v>0.78</v>
      </c>
      <c r="G122" s="4" t="n">
        <v>0.8100000000000001</v>
      </c>
      <c r="H122" s="4" t="n">
        <v>0.0002592</v>
      </c>
      <c r="I122" s="4" t="n">
        <v>0.822</v>
      </c>
      <c r="J122" s="4" t="n">
        <v>0.831</v>
      </c>
      <c r="K122" s="3" t="n">
        <v>71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0.1408080756664276</v>
      </c>
      <c r="C123" s="4" t="n">
        <v>0.7577857375144958</v>
      </c>
      <c r="D123" s="4" t="n">
        <v>0.7114147543907166</v>
      </c>
      <c r="E123" s="3" t="n">
        <v>1</v>
      </c>
      <c r="F123" s="4" t="n">
        <v>0.78</v>
      </c>
      <c r="G123" s="4" t="n">
        <v>0.8100000000000001</v>
      </c>
      <c r="H123" s="4" t="n">
        <v>0.0002592</v>
      </c>
      <c r="I123" s="4" t="n">
        <v>0.822</v>
      </c>
      <c r="J123" s="4" t="n">
        <v>0.831</v>
      </c>
      <c r="K123" s="3" t="n">
        <v>71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0.1553498953580856</v>
      </c>
      <c r="C124" s="4" t="n">
        <v>0.7588090300559998</v>
      </c>
      <c r="D124" s="4" t="n">
        <v>0.7114118933677673</v>
      </c>
      <c r="E124" s="3" t="n">
        <v>1</v>
      </c>
      <c r="F124" s="4" t="n">
        <v>0.782</v>
      </c>
      <c r="G124" s="4" t="n">
        <v>0.8110000000000001</v>
      </c>
      <c r="H124" s="4" t="n">
        <v>0.0002592</v>
      </c>
      <c r="I124" s="4" t="n">
        <v>0.822</v>
      </c>
      <c r="J124" s="4" t="n">
        <v>0.831</v>
      </c>
      <c r="K124" s="3" t="n">
        <v>71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0.174137070775032</v>
      </c>
      <c r="C125" s="4" t="n">
        <v>0.7568342089653015</v>
      </c>
      <c r="D125" s="4" t="n">
        <v>0.7081315517425537</v>
      </c>
      <c r="E125" s="3" t="n">
        <v>1</v>
      </c>
      <c r="F125" s="4" t="n">
        <v>0.784</v>
      </c>
      <c r="G125" s="4" t="n">
        <v>0.8110000000000001</v>
      </c>
      <c r="H125" s="4" t="n">
        <v>0.0002592</v>
      </c>
      <c r="I125" s="4" t="n">
        <v>0.822</v>
      </c>
      <c r="J125" s="4" t="n">
        <v>0.831</v>
      </c>
      <c r="K125" s="3" t="n">
        <v>71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0.1358907222747803</v>
      </c>
      <c r="C126" s="4" t="n">
        <v>0.7528050541877747</v>
      </c>
      <c r="D126" s="4" t="n">
        <v>0.7033360600471497</v>
      </c>
      <c r="E126" s="3" t="n">
        <v>1</v>
      </c>
      <c r="F126" s="4" t="n">
        <v>0.786</v>
      </c>
      <c r="G126" s="4" t="n">
        <v>0.8120000000000001</v>
      </c>
      <c r="H126" s="4" t="n">
        <v>0.0002592</v>
      </c>
      <c r="I126" s="4" t="n">
        <v>0.822</v>
      </c>
      <c r="J126" s="4" t="n">
        <v>0.831</v>
      </c>
      <c r="K126" s="3" t="n">
        <v>71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0.1185810789465904</v>
      </c>
      <c r="C127" s="4" t="n">
        <v>0.7490153908729553</v>
      </c>
      <c r="D127" s="4" t="n">
        <v>0.6982844471931458</v>
      </c>
      <c r="E127" s="3" t="n">
        <v>1</v>
      </c>
      <c r="F127" s="4" t="n">
        <v>0.786</v>
      </c>
      <c r="G127" s="4" t="n">
        <v>0.8129999999999999</v>
      </c>
      <c r="H127" s="4" t="n">
        <v>0.0002592</v>
      </c>
      <c r="I127" s="4" t="n">
        <v>0.822</v>
      </c>
      <c r="J127" s="4" t="n">
        <v>0.831</v>
      </c>
      <c r="K127" s="3" t="n">
        <v>71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0.1953233182430267</v>
      </c>
      <c r="C128" s="4" t="n">
        <v>0.7431920170783997</v>
      </c>
      <c r="D128" s="4" t="n">
        <v>0.6914084553718567</v>
      </c>
      <c r="E128" s="3" t="n">
        <v>1</v>
      </c>
      <c r="F128" s="4" t="n">
        <v>0.79</v>
      </c>
      <c r="G128" s="4" t="n">
        <v>0.8139999999999999</v>
      </c>
      <c r="H128" s="4" t="n">
        <v>0.00015552</v>
      </c>
      <c r="I128" s="4" t="n">
        <v>0.822</v>
      </c>
      <c r="J128" s="4" t="n">
        <v>0.831</v>
      </c>
      <c r="K128" s="3" t="n">
        <v>71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0.117820031940937</v>
      </c>
      <c r="C129" s="4" t="n">
        <v>0.7384346723556519</v>
      </c>
      <c r="D129" s="4" t="n">
        <v>0.6854128837585449</v>
      </c>
      <c r="E129" s="3" t="n">
        <v>1</v>
      </c>
      <c r="F129" s="4" t="n">
        <v>0.79</v>
      </c>
      <c r="G129" s="4" t="n">
        <v>0.8169999999999999</v>
      </c>
      <c r="H129" s="4" t="n">
        <v>0.00015552</v>
      </c>
      <c r="I129" s="4" t="n">
        <v>0.822</v>
      </c>
      <c r="J129" s="4" t="n">
        <v>0.831</v>
      </c>
      <c r="K129" s="3" t="n">
        <v>71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0.1767096966505051</v>
      </c>
      <c r="C130" s="4" t="n">
        <v>0.7336936593055725</v>
      </c>
      <c r="D130" s="4" t="n">
        <v>0.6803541779518127</v>
      </c>
      <c r="E130" s="3" t="n">
        <v>1</v>
      </c>
      <c r="F130" s="4" t="n">
        <v>0.788</v>
      </c>
      <c r="G130" s="4" t="n">
        <v>0.8179999999999999</v>
      </c>
      <c r="H130" s="4" t="n">
        <v>0.00015552</v>
      </c>
      <c r="I130" s="4" t="n">
        <v>0.822</v>
      </c>
      <c r="J130" s="4" t="n">
        <v>0.831</v>
      </c>
      <c r="K130" s="3" t="n">
        <v>71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0.1850452423095703</v>
      </c>
      <c r="C131" s="4" t="n">
        <v>0.7323111295700073</v>
      </c>
      <c r="D131" s="4" t="n">
        <v>0.6791877150535583</v>
      </c>
      <c r="E131" s="3" t="n">
        <v>1</v>
      </c>
      <c r="F131" s="4" t="n">
        <v>0.788</v>
      </c>
      <c r="G131" s="4" t="n">
        <v>0.819</v>
      </c>
      <c r="H131" s="4" t="n">
        <v>0.00015552</v>
      </c>
      <c r="I131" s="4" t="n">
        <v>0.822</v>
      </c>
      <c r="J131" s="4" t="n">
        <v>0.831</v>
      </c>
      <c r="K131" s="3" t="n">
        <v>71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0.119799830019474</v>
      </c>
      <c r="C132" s="4" t="n">
        <v>0.7320647239685059</v>
      </c>
      <c r="D132" s="4" t="n">
        <v>0.6791004538536072</v>
      </c>
      <c r="E132" s="3" t="n">
        <v>1</v>
      </c>
      <c r="F132" s="4" t="n">
        <v>0.794</v>
      </c>
      <c r="G132" s="4" t="n">
        <v>0.8179999999999999</v>
      </c>
      <c r="H132" s="4" t="n">
        <v>0.00015552</v>
      </c>
      <c r="I132" s="4" t="n">
        <v>0.822</v>
      </c>
      <c r="J132" s="4" t="n">
        <v>0.831</v>
      </c>
      <c r="K132" s="3" t="n">
        <v>71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0.1777181029319763</v>
      </c>
      <c r="C133" s="4" t="n">
        <v>0.7338869571685791</v>
      </c>
      <c r="D133" s="4" t="n">
        <v>0.6813639998435974</v>
      </c>
      <c r="E133" s="3" t="n">
        <v>1</v>
      </c>
      <c r="F133" s="4" t="n">
        <v>0.792</v>
      </c>
      <c r="G133" s="4" t="n">
        <v>0.8179999999999999</v>
      </c>
      <c r="H133" s="4" t="n">
        <v>0.00015552</v>
      </c>
      <c r="I133" s="4" t="n">
        <v>0.822</v>
      </c>
      <c r="J133" s="4" t="n">
        <v>0.831</v>
      </c>
      <c r="K133" s="3" t="n">
        <v>71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0.1385480314493179</v>
      </c>
      <c r="C134" s="4" t="n">
        <v>0.7367361783981323</v>
      </c>
      <c r="D134" s="4" t="n">
        <v>0.6845241785049438</v>
      </c>
      <c r="E134" s="3" t="n">
        <v>1</v>
      </c>
      <c r="F134" s="4" t="n">
        <v>0.792</v>
      </c>
      <c r="G134" s="4" t="n">
        <v>0.8159999999999999</v>
      </c>
      <c r="H134" s="4" t="n">
        <v>0.00015552</v>
      </c>
      <c r="I134" s="4" t="n">
        <v>0.822</v>
      </c>
      <c r="J134" s="4" t="n">
        <v>0.831</v>
      </c>
      <c r="K134" s="3" t="n">
        <v>71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0.1640305370092392</v>
      </c>
      <c r="C135" s="4" t="n">
        <v>0.7407383918762207</v>
      </c>
      <c r="D135" s="4" t="n">
        <v>0.6890468597412109</v>
      </c>
      <c r="E135" s="3" t="n">
        <v>1</v>
      </c>
      <c r="F135" s="4" t="n">
        <v>0.79</v>
      </c>
      <c r="G135" s="4" t="n">
        <v>0.8159999999999999</v>
      </c>
      <c r="H135" s="4" t="n">
        <v>0.00015552</v>
      </c>
      <c r="I135" s="4" t="n">
        <v>0.822</v>
      </c>
      <c r="J135" s="4" t="n">
        <v>0.831</v>
      </c>
      <c r="K135" s="3" t="n">
        <v>71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0.1497804969549179</v>
      </c>
      <c r="C136" s="4" t="n">
        <v>0.7451268434524536</v>
      </c>
      <c r="D136" s="4" t="n">
        <v>0.6937467455863953</v>
      </c>
      <c r="E136" s="3" t="n">
        <v>1</v>
      </c>
      <c r="F136" s="4" t="n">
        <v>0.784</v>
      </c>
      <c r="G136" s="4" t="n">
        <v>0.8149999999999999</v>
      </c>
      <c r="H136" s="4" t="n">
        <v>0.00015552</v>
      </c>
      <c r="I136" s="4" t="n">
        <v>0.822</v>
      </c>
      <c r="J136" s="4" t="n">
        <v>0.831</v>
      </c>
      <c r="K136" s="3" t="n">
        <v>71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0.1361618041992188</v>
      </c>
      <c r="C137" s="4" t="n">
        <v>0.7504525184631348</v>
      </c>
      <c r="D137" s="4" t="n">
        <v>0.6993328332901001</v>
      </c>
      <c r="E137" s="3" t="n">
        <v>1</v>
      </c>
      <c r="F137" s="4" t="n">
        <v>0.78</v>
      </c>
      <c r="G137" s="4" t="n">
        <v>0.8139999999999999</v>
      </c>
      <c r="H137" s="4" t="n">
        <v>0.00015552</v>
      </c>
      <c r="I137" s="4" t="n">
        <v>0.822</v>
      </c>
      <c r="J137" s="4" t="n">
        <v>0.831</v>
      </c>
      <c r="K137" s="3" t="n">
        <v>71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0.1445339769124985</v>
      </c>
      <c r="C138" s="4" t="n">
        <v>0.755279541015625</v>
      </c>
      <c r="D138" s="4" t="n">
        <v>0.7038080096244812</v>
      </c>
      <c r="E138" s="3" t="n">
        <v>1</v>
      </c>
      <c r="F138" s="4" t="n">
        <v>0.78</v>
      </c>
      <c r="G138" s="4" t="n">
        <v>0.8149999999999999</v>
      </c>
      <c r="H138" s="4" t="n">
        <v>0.00015552</v>
      </c>
      <c r="I138" s="4" t="n">
        <v>0.822</v>
      </c>
      <c r="J138" s="4" t="n">
        <v>0.831</v>
      </c>
      <c r="K138" s="3" t="n">
        <v>71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0.1257373690605164</v>
      </c>
      <c r="C139" s="4" t="n">
        <v>0.7575361728668213</v>
      </c>
      <c r="D139" s="4" t="n">
        <v>0.7058176398277283</v>
      </c>
      <c r="E139" s="3" t="n">
        <v>1</v>
      </c>
      <c r="F139" s="4" t="n">
        <v>0.778</v>
      </c>
      <c r="G139" s="4" t="n">
        <v>0.8139999999999999</v>
      </c>
      <c r="H139" s="4" t="n">
        <v>9.331199999999998e-05</v>
      </c>
      <c r="I139" s="4" t="n">
        <v>0.822</v>
      </c>
      <c r="J139" s="4" t="n">
        <v>0.831</v>
      </c>
      <c r="K139" s="3" t="n">
        <v>71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0.1755293756723404</v>
      </c>
      <c r="C140" s="4" t="n">
        <v>0.7584413886070251</v>
      </c>
      <c r="D140" s="4" t="n">
        <v>0.706331193447113</v>
      </c>
      <c r="E140" s="3" t="n">
        <v>1</v>
      </c>
      <c r="F140" s="4" t="n">
        <v>0.778</v>
      </c>
      <c r="G140" s="4" t="n">
        <v>0.8139999999999999</v>
      </c>
      <c r="H140" s="4" t="n">
        <v>9.331199999999998e-05</v>
      </c>
      <c r="I140" s="4" t="n">
        <v>0.822</v>
      </c>
      <c r="J140" s="4" t="n">
        <v>0.831</v>
      </c>
      <c r="K140" s="3" t="n">
        <v>71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0.1378150880336761</v>
      </c>
      <c r="C141" s="4" t="n">
        <v>0.7588005661964417</v>
      </c>
      <c r="D141" s="4" t="n">
        <v>0.7061117887496948</v>
      </c>
      <c r="E141" s="3" t="n">
        <v>1</v>
      </c>
      <c r="F141" s="4" t="n">
        <v>0.778</v>
      </c>
      <c r="G141" s="4" t="n">
        <v>0.8139999999999999</v>
      </c>
      <c r="H141" s="4" t="n">
        <v>9.331199999999998e-05</v>
      </c>
      <c r="I141" s="4" t="n">
        <v>0.822</v>
      </c>
      <c r="J141" s="4" t="n">
        <v>0.831</v>
      </c>
      <c r="K141" s="3" t="n">
        <v>71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0.1591353863477707</v>
      </c>
      <c r="C142" s="4" t="n">
        <v>0.7582253813743591</v>
      </c>
      <c r="D142" s="4" t="n">
        <v>0.7050269842147827</v>
      </c>
      <c r="E142" s="3" t="n">
        <v>1</v>
      </c>
      <c r="F142" s="4" t="n">
        <v>0.778</v>
      </c>
      <c r="G142" s="4" t="n">
        <v>0.8139999999999999</v>
      </c>
      <c r="H142" s="4" t="n">
        <v>9.331199999999998e-05</v>
      </c>
      <c r="I142" s="4" t="n">
        <v>0.822</v>
      </c>
      <c r="J142" s="4" t="n">
        <v>0.831</v>
      </c>
      <c r="K142" s="3" t="n">
        <v>71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0.1763375401496887</v>
      </c>
      <c r="C143" s="4" t="n">
        <v>0.7573167681694031</v>
      </c>
      <c r="D143" s="4" t="n">
        <v>0.7037866115570068</v>
      </c>
      <c r="E143" s="3" t="n">
        <v>1</v>
      </c>
      <c r="F143" s="4" t="n">
        <v>0.78</v>
      </c>
      <c r="G143" s="4" t="n">
        <v>0.8149999999999999</v>
      </c>
      <c r="H143" s="4" t="n">
        <v>9.331199999999998e-05</v>
      </c>
      <c r="I143" s="4" t="n">
        <v>0.822</v>
      </c>
      <c r="J143" s="4" t="n">
        <v>0.831</v>
      </c>
      <c r="K143" s="3" t="n">
        <v>71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0.1106177344918251</v>
      </c>
      <c r="C144" s="4" t="n">
        <v>0.7564747929573059</v>
      </c>
      <c r="D144" s="4" t="n">
        <v>0.702842652797699</v>
      </c>
      <c r="E144" s="3" t="n">
        <v>1</v>
      </c>
      <c r="F144" s="4" t="n">
        <v>0.78</v>
      </c>
      <c r="G144" s="4" t="n">
        <v>0.8149999999999999</v>
      </c>
      <c r="H144" s="4" t="n">
        <v>9.331199999999998e-05</v>
      </c>
      <c r="I144" s="4" t="n">
        <v>0.822</v>
      </c>
      <c r="J144" s="4" t="n">
        <v>0.831</v>
      </c>
      <c r="K144" s="3" t="n">
        <v>71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0.1216452866792679</v>
      </c>
      <c r="C145" s="4" t="n">
        <v>0.7554987072944641</v>
      </c>
      <c r="D145" s="4" t="n">
        <v>0.7016556262969971</v>
      </c>
      <c r="E145" s="3" t="n">
        <v>1</v>
      </c>
      <c r="F145" s="4" t="n">
        <v>0.782</v>
      </c>
      <c r="G145" s="4" t="n">
        <v>0.8159999999999999</v>
      </c>
      <c r="H145" s="4" t="n">
        <v>9.331199999999998e-05</v>
      </c>
      <c r="I145" s="4" t="n">
        <v>0.822</v>
      </c>
      <c r="J145" s="4" t="n">
        <v>0.831</v>
      </c>
      <c r="K145" s="3" t="n">
        <v>71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0.1449196636676788</v>
      </c>
      <c r="C146" s="4" t="n">
        <v>0.7538536787033081</v>
      </c>
      <c r="D146" s="4" t="n">
        <v>0.6998089551925659</v>
      </c>
      <c r="E146" s="3" t="n">
        <v>1</v>
      </c>
      <c r="F146" s="4" t="n">
        <v>0.782</v>
      </c>
      <c r="G146" s="4" t="n">
        <v>0.8179999999999999</v>
      </c>
      <c r="H146" s="4" t="n">
        <v>9.331199999999998e-05</v>
      </c>
      <c r="I146" s="4" t="n">
        <v>0.822</v>
      </c>
      <c r="J146" s="4" t="n">
        <v>0.831</v>
      </c>
      <c r="K146" s="3" t="n">
        <v>71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0.167012020945549</v>
      </c>
      <c r="C147" s="4" t="n">
        <v>0.752604067325592</v>
      </c>
      <c r="D147" s="4" t="n">
        <v>0.6985583901405334</v>
      </c>
      <c r="E147" s="3" t="n">
        <v>1</v>
      </c>
      <c r="F147" s="4" t="n">
        <v>0.784</v>
      </c>
      <c r="G147" s="4" t="n">
        <v>0.8159999999999999</v>
      </c>
      <c r="H147" s="4" t="n">
        <v>9.331199999999998e-05</v>
      </c>
      <c r="I147" s="4" t="n">
        <v>0.822</v>
      </c>
      <c r="J147" s="4" t="n">
        <v>0.831</v>
      </c>
      <c r="K147" s="3" t="n">
        <v>71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0.1394625455141068</v>
      </c>
      <c r="C148" s="4" t="n">
        <v>0.7516660690307617</v>
      </c>
      <c r="D148" s="4" t="n">
        <v>0.6979321837425232</v>
      </c>
      <c r="E148" s="3" t="n">
        <v>1</v>
      </c>
      <c r="F148" s="4" t="n">
        <v>0.784</v>
      </c>
      <c r="G148" s="4" t="n">
        <v>0.8149999999999999</v>
      </c>
      <c r="H148" s="4" t="n">
        <v>9.331199999999998e-05</v>
      </c>
      <c r="I148" s="4" t="n">
        <v>0.822</v>
      </c>
      <c r="J148" s="4" t="n">
        <v>0.831</v>
      </c>
      <c r="K148" s="3" t="n">
        <v>71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0.138673797249794</v>
      </c>
      <c r="C149" s="4" t="n">
        <v>0.7512760758399963</v>
      </c>
      <c r="D149" s="4" t="n">
        <v>0.697815477848053</v>
      </c>
      <c r="E149" s="3" t="n">
        <v>1</v>
      </c>
      <c r="F149" s="4" t="n">
        <v>0.784</v>
      </c>
      <c r="G149" s="4" t="n">
        <v>0.8139999999999999</v>
      </c>
      <c r="H149" s="4" t="n">
        <v>9.331199999999998e-05</v>
      </c>
      <c r="I149" s="4" t="n">
        <v>0.822</v>
      </c>
      <c r="J149" s="4" t="n">
        <v>0.831</v>
      </c>
      <c r="K149" s="3" t="n">
        <v>71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0.1017589420080185</v>
      </c>
      <c r="C150" s="4" t="n">
        <v>0.7510217428207397</v>
      </c>
      <c r="D150" s="4" t="n">
        <v>0.6977835893630981</v>
      </c>
      <c r="E150" s="3" t="n">
        <v>1</v>
      </c>
      <c r="F150" s="4" t="n">
        <v>0.784</v>
      </c>
      <c r="G150" s="4" t="n">
        <v>0.8139999999999999</v>
      </c>
      <c r="H150" s="4" t="n">
        <v>5.598719999999998e-05</v>
      </c>
      <c r="I150" s="4" t="n">
        <v>0.822</v>
      </c>
      <c r="J150" s="4" t="n">
        <v>0.831</v>
      </c>
      <c r="K150" s="3" t="n">
        <v>71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0.1430104374885559</v>
      </c>
      <c r="C151" s="4" t="n">
        <v>0.7503472566604614</v>
      </c>
      <c r="D151" s="4" t="n">
        <v>0.6972455978393555</v>
      </c>
      <c r="E151" s="3" t="n">
        <v>1</v>
      </c>
      <c r="F151" s="4" t="n">
        <v>0.786</v>
      </c>
      <c r="G151" s="4" t="n">
        <v>0.8149999999999999</v>
      </c>
      <c r="H151" s="4" t="n">
        <v>5.598719999999998e-05</v>
      </c>
      <c r="I151" s="4" t="n">
        <v>0.822</v>
      </c>
      <c r="J151" s="4" t="n">
        <v>0.831</v>
      </c>
      <c r="K151" s="3" t="n">
        <v>71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0.1476085484027863</v>
      </c>
      <c r="C152" s="4" t="n">
        <v>0.7493255734443665</v>
      </c>
      <c r="D152" s="4" t="n">
        <v>0.6963604688644409</v>
      </c>
      <c r="E152" s="3" t="n">
        <v>1</v>
      </c>
      <c r="F152" s="4" t="n">
        <v>0.786</v>
      </c>
      <c r="G152" s="4" t="n">
        <v>0.8139999999999999</v>
      </c>
      <c r="H152" s="4" t="n">
        <v>5.598719999999998e-05</v>
      </c>
      <c r="I152" s="4" t="n">
        <v>0.822</v>
      </c>
      <c r="J152" s="4" t="n">
        <v>0.831</v>
      </c>
      <c r="K152" s="3" t="n">
        <v>71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0.1436141133308411</v>
      </c>
      <c r="C153" s="4" t="n">
        <v>0.7473974823951721</v>
      </c>
      <c r="D153" s="4" t="n">
        <v>0.6945344209671021</v>
      </c>
      <c r="E153" s="3" t="n">
        <v>1</v>
      </c>
      <c r="F153" s="4" t="n">
        <v>0.786</v>
      </c>
      <c r="G153" s="4" t="n">
        <v>0.8149999999999999</v>
      </c>
      <c r="H153" s="4" t="n">
        <v>5.598719999999998e-05</v>
      </c>
      <c r="I153" s="4" t="n">
        <v>0.822</v>
      </c>
      <c r="J153" s="4" t="n">
        <v>0.831</v>
      </c>
      <c r="K153" s="3" t="n">
        <v>71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0.1396697163581848</v>
      </c>
      <c r="C154" s="4" t="n">
        <v>0.7456550002098083</v>
      </c>
      <c r="D154" s="4" t="n">
        <v>0.6928214430809021</v>
      </c>
      <c r="E154" s="3" t="n">
        <v>1</v>
      </c>
      <c r="F154" s="4" t="n">
        <v>0.786</v>
      </c>
      <c r="G154" s="4" t="n">
        <v>0.8149999999999999</v>
      </c>
      <c r="H154" s="4" t="n">
        <v>5.598719999999998e-05</v>
      </c>
      <c r="I154" s="4" t="n">
        <v>0.822</v>
      </c>
      <c r="J154" s="4" t="n">
        <v>0.831</v>
      </c>
      <c r="K154" s="3" t="n">
        <v>71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0.1249850988388062</v>
      </c>
      <c r="C155" s="4" t="n">
        <v>0.7440539598464966</v>
      </c>
      <c r="D155" s="4" t="n">
        <v>0.6913914680480957</v>
      </c>
      <c r="E155" s="3" t="n">
        <v>1</v>
      </c>
      <c r="F155" s="4" t="n">
        <v>0.786</v>
      </c>
      <c r="G155" s="4" t="n">
        <v>0.8149999999999999</v>
      </c>
      <c r="H155" s="4" t="n">
        <v>5.598719999999998e-05</v>
      </c>
      <c r="I155" s="4" t="n">
        <v>0.822</v>
      </c>
      <c r="J155" s="4" t="n">
        <v>0.831</v>
      </c>
      <c r="K155" s="3" t="n">
        <v>71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0.1379548907279968</v>
      </c>
      <c r="C156" s="4" t="n">
        <v>0.7423847913742065</v>
      </c>
      <c r="D156" s="4" t="n">
        <v>0.6898556351661682</v>
      </c>
      <c r="E156" s="3" t="n">
        <v>1</v>
      </c>
      <c r="F156" s="4" t="n">
        <v>0.786</v>
      </c>
      <c r="G156" s="4" t="n">
        <v>0.8149999999999999</v>
      </c>
      <c r="H156" s="4" t="n">
        <v>5.598719999999998e-05</v>
      </c>
      <c r="I156" s="4" t="n">
        <v>0.822</v>
      </c>
      <c r="J156" s="4" t="n">
        <v>0.831</v>
      </c>
      <c r="K156" s="3" t="n">
        <v>71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0.1286813169717789</v>
      </c>
      <c r="C157" s="4" t="n">
        <v>0.7412291169166565</v>
      </c>
      <c r="D157" s="4" t="n">
        <v>0.6887800693511963</v>
      </c>
      <c r="E157" s="3" t="n">
        <v>1</v>
      </c>
      <c r="F157" s="4" t="n">
        <v>0.786</v>
      </c>
      <c r="G157" s="4" t="n">
        <v>0.8159999999999999</v>
      </c>
      <c r="H157" s="4" t="n">
        <v>5.598719999999998e-05</v>
      </c>
      <c r="I157" s="4" t="n">
        <v>0.822</v>
      </c>
      <c r="J157" s="4" t="n">
        <v>0.831</v>
      </c>
      <c r="K157" s="3" t="n">
        <v>71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0.171131432056427</v>
      </c>
      <c r="C158" s="4" t="n">
        <v>0.7402282357215881</v>
      </c>
      <c r="D158" s="4" t="n">
        <v>0.6879668235778809</v>
      </c>
      <c r="E158" s="3" t="n">
        <v>1</v>
      </c>
      <c r="F158" s="4" t="n">
        <v>0.786</v>
      </c>
      <c r="G158" s="4" t="n">
        <v>0.8149999999999999</v>
      </c>
      <c r="H158" s="4" t="n">
        <v>5.598719999999998e-05</v>
      </c>
      <c r="I158" s="4" t="n">
        <v>0.822</v>
      </c>
      <c r="J158" s="4" t="n">
        <v>0.831</v>
      </c>
      <c r="K158" s="3" t="n">
        <v>71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0.1466751992702484</v>
      </c>
      <c r="C159" s="4" t="n">
        <v>0.7393268346786499</v>
      </c>
      <c r="D159" s="4" t="n">
        <v>0.6872700452804565</v>
      </c>
      <c r="E159" s="3" t="n">
        <v>1</v>
      </c>
      <c r="F159" s="4" t="n">
        <v>0.788</v>
      </c>
      <c r="G159" s="4" t="n">
        <v>0.8169999999999999</v>
      </c>
      <c r="H159" s="4" t="n">
        <v>5.598719999999998e-05</v>
      </c>
      <c r="I159" s="4" t="n">
        <v>0.822</v>
      </c>
      <c r="J159" s="4" t="n">
        <v>0.831</v>
      </c>
      <c r="K159" s="3" t="n">
        <v>71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0.1025302037596703</v>
      </c>
      <c r="C160" s="4" t="n">
        <v>0.7379014492034912</v>
      </c>
      <c r="D160" s="4" t="n">
        <v>0.6859050393104553</v>
      </c>
      <c r="E160" s="3" t="n">
        <v>1</v>
      </c>
      <c r="F160" s="4" t="n">
        <v>0.788</v>
      </c>
      <c r="G160" s="4" t="n">
        <v>0.8169999999999999</v>
      </c>
      <c r="H160" s="4" t="n">
        <v>5.598719999999998e-05</v>
      </c>
      <c r="I160" s="4" t="n">
        <v>0.822</v>
      </c>
      <c r="J160" s="4" t="n">
        <v>0.831</v>
      </c>
      <c r="K160" s="3" t="n">
        <v>71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0.1565366238355637</v>
      </c>
      <c r="C161" s="4" t="n">
        <v>0.7374407052993774</v>
      </c>
      <c r="D161" s="4" t="n">
        <v>0.6855789422988892</v>
      </c>
      <c r="E161" s="3" t="n">
        <v>1</v>
      </c>
      <c r="F161" s="4" t="n">
        <v>0.788</v>
      </c>
      <c r="G161" s="4" t="n">
        <v>0.8169999999999999</v>
      </c>
      <c r="H161" s="4" t="n">
        <v>3.359231999999999e-05</v>
      </c>
      <c r="I161" s="4" t="n">
        <v>0.822</v>
      </c>
      <c r="J161" s="4" t="n">
        <v>0.831</v>
      </c>
      <c r="K161" s="3" t="n">
        <v>71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0.1372835338115692</v>
      </c>
      <c r="C162" s="4" t="n">
        <v>0.7369968891143799</v>
      </c>
      <c r="D162" s="4" t="n">
        <v>0.6851077079772949</v>
      </c>
      <c r="E162" s="3" t="n">
        <v>1</v>
      </c>
      <c r="F162" s="4" t="n">
        <v>0.786</v>
      </c>
      <c r="G162" s="4" t="n">
        <v>0.8169999999999999</v>
      </c>
      <c r="H162" s="4" t="n">
        <v>3.359231999999999e-05</v>
      </c>
      <c r="I162" s="4" t="n">
        <v>0.822</v>
      </c>
      <c r="J162" s="4" t="n">
        <v>0.831</v>
      </c>
      <c r="K162" s="3" t="n">
        <v>71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0.1572254449129105</v>
      </c>
      <c r="C163" s="4" t="n">
        <v>0.7367620468139648</v>
      </c>
      <c r="D163" s="4" t="n">
        <v>0.6848293542861938</v>
      </c>
      <c r="E163" s="3" t="n">
        <v>1</v>
      </c>
      <c r="F163" s="4" t="n">
        <v>0.786</v>
      </c>
      <c r="G163" s="4" t="n">
        <v>0.8169999999999999</v>
      </c>
      <c r="H163" s="4" t="n">
        <v>3.359231999999999e-05</v>
      </c>
      <c r="I163" s="4" t="n">
        <v>0.822</v>
      </c>
      <c r="J163" s="4" t="n">
        <v>0.831</v>
      </c>
      <c r="K163" s="3" t="n">
        <v>71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0.117498055100441</v>
      </c>
      <c r="C164" s="4" t="n">
        <v>0.7364503145217896</v>
      </c>
      <c r="D164" s="4" t="n">
        <v>0.6844467520713806</v>
      </c>
      <c r="E164" s="3" t="n">
        <v>1</v>
      </c>
      <c r="F164" s="4" t="n">
        <v>0.786</v>
      </c>
      <c r="G164" s="4" t="n">
        <v>0.8169999999999999</v>
      </c>
      <c r="H164" s="4" t="n">
        <v>3.359231999999999e-05</v>
      </c>
      <c r="I164" s="4" t="n">
        <v>0.822</v>
      </c>
      <c r="J164" s="4" t="n">
        <v>0.831</v>
      </c>
      <c r="K164" s="3" t="n">
        <v>71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0.1349859237670898</v>
      </c>
      <c r="C165" s="4" t="n">
        <v>0.7361779808998108</v>
      </c>
      <c r="D165" s="4" t="n">
        <v>0.6841060519218445</v>
      </c>
      <c r="E165" s="3" t="n">
        <v>1</v>
      </c>
      <c r="F165" s="4" t="n">
        <v>0.786</v>
      </c>
      <c r="G165" s="4" t="n">
        <v>0.8169999999999999</v>
      </c>
      <c r="H165" s="4" t="n">
        <v>3.359231999999999e-05</v>
      </c>
      <c r="I165" s="4" t="n">
        <v>0.822</v>
      </c>
      <c r="J165" s="4" t="n">
        <v>0.831</v>
      </c>
      <c r="K165" s="3" t="n">
        <v>71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0.1505753993988037</v>
      </c>
      <c r="C166" s="4" t="n">
        <v>0.7360178232192993</v>
      </c>
      <c r="D166" s="4" t="n">
        <v>0.6838869452476501</v>
      </c>
      <c r="E166" s="3" t="n">
        <v>1</v>
      </c>
      <c r="F166" s="4" t="n">
        <v>0.786</v>
      </c>
      <c r="G166" s="4" t="n">
        <v>0.8169999999999999</v>
      </c>
      <c r="H166" s="4" t="n">
        <v>3.359231999999999e-05</v>
      </c>
      <c r="I166" s="4" t="n">
        <v>0.822</v>
      </c>
      <c r="J166" s="4" t="n">
        <v>0.831</v>
      </c>
      <c r="K166" s="3" t="n">
        <v>71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0.1600073128938675</v>
      </c>
      <c r="C167" s="4" t="n">
        <v>0.7361253499984741</v>
      </c>
      <c r="D167" s="4" t="n">
        <v>0.6839159727096558</v>
      </c>
      <c r="E167" s="3" t="n">
        <v>1</v>
      </c>
      <c r="F167" s="4" t="n">
        <v>0.786</v>
      </c>
      <c r="G167" s="4" t="n">
        <v>0.8159999999999999</v>
      </c>
      <c r="H167" s="4" t="n">
        <v>3.359231999999999e-05</v>
      </c>
      <c r="I167" s="4" t="n">
        <v>0.822</v>
      </c>
      <c r="J167" s="4" t="n">
        <v>0.831</v>
      </c>
      <c r="K167" s="3" t="n">
        <v>71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0.133000522851944</v>
      </c>
      <c r="C168" s="4" t="n">
        <v>0.7363610863685608</v>
      </c>
      <c r="D168" s="4" t="n">
        <v>0.6839767098426819</v>
      </c>
      <c r="E168" s="3" t="n">
        <v>1</v>
      </c>
      <c r="F168" s="4" t="n">
        <v>0.786</v>
      </c>
      <c r="G168" s="4" t="n">
        <v>0.8169999999999999</v>
      </c>
      <c r="H168" s="4" t="n">
        <v>3.359231999999999e-05</v>
      </c>
      <c r="I168" s="4" t="n">
        <v>0.822</v>
      </c>
      <c r="J168" s="4" t="n">
        <v>0.831</v>
      </c>
      <c r="K168" s="3" t="n">
        <v>71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0.1622584164142609</v>
      </c>
      <c r="C169" s="4" t="n">
        <v>0.736603856086731</v>
      </c>
      <c r="D169" s="4" t="n">
        <v>0.6839318871498108</v>
      </c>
      <c r="E169" s="3" t="n">
        <v>1</v>
      </c>
      <c r="F169" s="4" t="n">
        <v>0.786</v>
      </c>
      <c r="G169" s="4" t="n">
        <v>0.8169999999999999</v>
      </c>
      <c r="H169" s="4" t="n">
        <v>3.359231999999999e-05</v>
      </c>
      <c r="I169" s="4" t="n">
        <v>0.822</v>
      </c>
      <c r="J169" s="4" t="n">
        <v>0.831</v>
      </c>
      <c r="K169" s="3" t="n">
        <v>71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0.1541614979505539</v>
      </c>
      <c r="C170" s="4" t="n">
        <v>0.7373722195625305</v>
      </c>
      <c r="D170" s="4" t="n">
        <v>0.6844884753227234</v>
      </c>
      <c r="E170" s="3" t="n">
        <v>1</v>
      </c>
      <c r="F170" s="4" t="n">
        <v>0.786</v>
      </c>
      <c r="G170" s="4" t="n">
        <v>0.8169999999999999</v>
      </c>
      <c r="H170" s="4" t="n">
        <v>3.359231999999999e-05</v>
      </c>
      <c r="I170" s="4" t="n">
        <v>0.822</v>
      </c>
      <c r="J170" s="4" t="n">
        <v>0.831</v>
      </c>
      <c r="K170" s="3" t="n">
        <v>71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0.1476134210824966</v>
      </c>
      <c r="C171" s="4" t="n">
        <v>0.7381937503814697</v>
      </c>
      <c r="D171" s="4" t="n">
        <v>0.6851348280906677</v>
      </c>
      <c r="E171" s="3" t="n">
        <v>1</v>
      </c>
      <c r="F171" s="4" t="n">
        <v>0.786</v>
      </c>
      <c r="G171" s="4" t="n">
        <v>0.8159999999999999</v>
      </c>
      <c r="H171" s="4" t="n">
        <v>3.359231999999999e-05</v>
      </c>
      <c r="I171" s="4" t="n">
        <v>0.822</v>
      </c>
      <c r="J171" s="4" t="n">
        <v>0.831</v>
      </c>
      <c r="K171" s="3" t="n">
        <v>71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0.2049747109413147</v>
      </c>
      <c r="C172" s="4" t="n">
        <v>0.7387458682060242</v>
      </c>
      <c r="D172" s="4" t="n">
        <v>0.6855359673500061</v>
      </c>
      <c r="E172" s="3" t="n">
        <v>1</v>
      </c>
      <c r="F172" s="4" t="n">
        <v>0.786</v>
      </c>
      <c r="G172" s="4" t="n">
        <v>0.8159999999999999</v>
      </c>
      <c r="H172" s="4" t="n">
        <v>2.015539199999999e-05</v>
      </c>
      <c r="I172" s="4" t="n">
        <v>0.822</v>
      </c>
      <c r="J172" s="4" t="n">
        <v>0.831</v>
      </c>
      <c r="K172" s="3" t="n">
        <v>71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0.177420973777771</v>
      </c>
      <c r="C173" s="4" t="n">
        <v>0.7388554811477661</v>
      </c>
      <c r="D173" s="4" t="n">
        <v>0.6854249835014343</v>
      </c>
      <c r="E173" s="3" t="n">
        <v>1</v>
      </c>
      <c r="F173" s="4" t="n">
        <v>0.786</v>
      </c>
      <c r="G173" s="4" t="n">
        <v>0.8159999999999999</v>
      </c>
      <c r="H173" s="4" t="n">
        <v>2.015539199999999e-05</v>
      </c>
      <c r="I173" s="4" t="n">
        <v>0.822</v>
      </c>
      <c r="J173" s="4" t="n">
        <v>0.831</v>
      </c>
      <c r="K173" s="3" t="n">
        <v>71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0.1175910979509354</v>
      </c>
      <c r="C174" s="4" t="n">
        <v>0.738878071308136</v>
      </c>
      <c r="D174" s="4" t="n">
        <v>0.6852107644081116</v>
      </c>
      <c r="E174" s="3" t="n">
        <v>1</v>
      </c>
      <c r="F174" s="4" t="n">
        <v>0.786</v>
      </c>
      <c r="G174" s="4" t="n">
        <v>0.8159999999999999</v>
      </c>
      <c r="H174" s="4" t="n">
        <v>2.015539199999999e-05</v>
      </c>
      <c r="I174" s="4" t="n">
        <v>0.822</v>
      </c>
      <c r="J174" s="4" t="n">
        <v>0.831</v>
      </c>
      <c r="K174" s="3" t="n">
        <v>71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0.2030171006917953</v>
      </c>
      <c r="C175" s="4" t="n">
        <v>0.7391113042831421</v>
      </c>
      <c r="D175" s="4" t="n">
        <v>0.6852074265480042</v>
      </c>
      <c r="E175" s="3" t="n">
        <v>1</v>
      </c>
      <c r="F175" s="4" t="n">
        <v>0.786</v>
      </c>
      <c r="G175" s="4" t="n">
        <v>0.8159999999999999</v>
      </c>
      <c r="H175" s="4" t="n">
        <v>2.015539199999999e-05</v>
      </c>
      <c r="I175" s="4" t="n">
        <v>0.822</v>
      </c>
      <c r="J175" s="4" t="n">
        <v>0.831</v>
      </c>
      <c r="K175" s="3" t="n">
        <v>71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0.1299947500228882</v>
      </c>
      <c r="C176" s="4" t="n">
        <v>0.7395606637001038</v>
      </c>
      <c r="D176" s="4" t="n">
        <v>0.6853522062301636</v>
      </c>
      <c r="E176" s="3" t="n">
        <v>1</v>
      </c>
      <c r="F176" s="4" t="n">
        <v>0.786</v>
      </c>
      <c r="G176" s="4" t="n">
        <v>0.8159999999999999</v>
      </c>
      <c r="H176" s="4" t="n">
        <v>2.015539199999999e-05</v>
      </c>
      <c r="I176" s="4" t="n">
        <v>0.822</v>
      </c>
      <c r="J176" s="4" t="n">
        <v>0.831</v>
      </c>
      <c r="K176" s="3" t="n">
        <v>71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0.1984291821718216</v>
      </c>
      <c r="C177" s="4" t="n">
        <v>0.7401319742202759</v>
      </c>
      <c r="D177" s="4" t="n">
        <v>0.6857683658599854</v>
      </c>
      <c r="E177" s="3" t="n">
        <v>1</v>
      </c>
      <c r="F177" s="4" t="n">
        <v>0.786</v>
      </c>
      <c r="G177" s="4" t="n">
        <v>0.8159999999999999</v>
      </c>
      <c r="H177" s="4" t="n">
        <v>2.015539199999999e-05</v>
      </c>
      <c r="I177" s="4" t="n">
        <v>0.822</v>
      </c>
      <c r="J177" s="4" t="n">
        <v>0.831</v>
      </c>
      <c r="K177" s="3" t="n">
        <v>71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0.1800257861614227</v>
      </c>
      <c r="C178" s="4" t="n">
        <v>0.740896999835968</v>
      </c>
      <c r="D178" s="4" t="n">
        <v>0.6864277124404907</v>
      </c>
      <c r="E178" s="3" t="n">
        <v>1</v>
      </c>
      <c r="F178" s="4" t="n">
        <v>0.786</v>
      </c>
      <c r="G178" s="4" t="n">
        <v>0.8159999999999999</v>
      </c>
      <c r="H178" s="4" t="n">
        <v>2.015539199999999e-05</v>
      </c>
      <c r="I178" s="4" t="n">
        <v>0.822</v>
      </c>
      <c r="J178" s="4" t="n">
        <v>0.831</v>
      </c>
      <c r="K178" s="3" t="n">
        <v>71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0.1257605105638504</v>
      </c>
      <c r="C179" s="4" t="n">
        <v>0.7415078282356262</v>
      </c>
      <c r="D179" s="4" t="n">
        <v>0.686888575553894</v>
      </c>
      <c r="E179" s="3" t="n">
        <v>1</v>
      </c>
      <c r="F179" s="4" t="n">
        <v>0.786</v>
      </c>
      <c r="G179" s="4" t="n">
        <v>0.8149999999999999</v>
      </c>
      <c r="H179" s="4" t="n">
        <v>2.015539199999999e-05</v>
      </c>
      <c r="I179" s="4" t="n">
        <v>0.822</v>
      </c>
      <c r="J179" s="4" t="n">
        <v>0.831</v>
      </c>
      <c r="K179" s="3" t="n">
        <v>71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0.1563222408294678</v>
      </c>
      <c r="C180" s="4" t="n">
        <v>0.7421250939369202</v>
      </c>
      <c r="D180" s="4" t="n">
        <v>0.6874400973320007</v>
      </c>
      <c r="E180" s="3" t="n">
        <v>1</v>
      </c>
      <c r="F180" s="4" t="n">
        <v>0.784</v>
      </c>
      <c r="G180" s="4" t="n">
        <v>0.8149999999999999</v>
      </c>
      <c r="H180" s="4" t="n">
        <v>2.015539199999999e-05</v>
      </c>
      <c r="I180" s="4" t="n">
        <v>0.822</v>
      </c>
      <c r="J180" s="4" t="n">
        <v>0.831</v>
      </c>
      <c r="K180" s="3" t="n">
        <v>71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0.1544361561536789</v>
      </c>
      <c r="C181" s="4" t="n">
        <v>0.7429032921791077</v>
      </c>
      <c r="D181" s="4" t="n">
        <v>0.6881541013717651</v>
      </c>
      <c r="E181" s="3" t="n">
        <v>1</v>
      </c>
      <c r="F181" s="4" t="n">
        <v>0.784</v>
      </c>
      <c r="G181" s="4" t="n">
        <v>0.8149999999999999</v>
      </c>
      <c r="H181" s="4" t="n">
        <v>2.015539199999999e-05</v>
      </c>
      <c r="I181" s="4" t="n">
        <v>0.822</v>
      </c>
      <c r="J181" s="4" t="n">
        <v>0.831</v>
      </c>
      <c r="K181" s="3" t="n">
        <v>71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0.19460728764534</v>
      </c>
      <c r="C182" s="4" t="n">
        <v>0.7435968518257141</v>
      </c>
      <c r="D182" s="4" t="n">
        <v>0.6888101696968079</v>
      </c>
      <c r="E182" s="3" t="n">
        <v>1</v>
      </c>
      <c r="F182" s="4" t="n">
        <v>0.786</v>
      </c>
      <c r="G182" s="4" t="n">
        <v>0.8149999999999999</v>
      </c>
      <c r="H182" s="4" t="n">
        <v>2.015539199999999e-05</v>
      </c>
      <c r="I182" s="4" t="n">
        <v>0.822</v>
      </c>
      <c r="J182" s="4" t="n">
        <v>0.831</v>
      </c>
      <c r="K182" s="3" t="n">
        <v>71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0.1522660106420517</v>
      </c>
      <c r="C183" s="4" t="n">
        <v>0.7438974976539612</v>
      </c>
      <c r="D183" s="4" t="n">
        <v>0.6891011595726013</v>
      </c>
      <c r="E183" s="3" t="n">
        <v>1</v>
      </c>
      <c r="F183" s="4" t="n">
        <v>0.786</v>
      </c>
      <c r="G183" s="4" t="n">
        <v>0.8149999999999999</v>
      </c>
      <c r="H183" s="4" t="n">
        <v>1.20932352e-05</v>
      </c>
      <c r="I183" s="4" t="n">
        <v>0.822</v>
      </c>
      <c r="J183" s="4" t="n">
        <v>0.831</v>
      </c>
      <c r="K183" s="3" t="n">
        <v>71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0.1290876865386963</v>
      </c>
      <c r="C184" s="4" t="n">
        <v>0.7442646622657776</v>
      </c>
      <c r="D184" s="4" t="n">
        <v>0.6895049810409546</v>
      </c>
      <c r="E184" s="3" t="n">
        <v>1</v>
      </c>
      <c r="F184" s="4" t="n">
        <v>0.786</v>
      </c>
      <c r="G184" s="4" t="n">
        <v>0.8149999999999999</v>
      </c>
      <c r="H184" s="4" t="n">
        <v>1.20932352e-05</v>
      </c>
      <c r="I184" s="4" t="n">
        <v>0.822</v>
      </c>
      <c r="J184" s="4" t="n">
        <v>0.831</v>
      </c>
      <c r="K184" s="3" t="n">
        <v>71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0.1384678930044174</v>
      </c>
      <c r="C185" s="4" t="n">
        <v>0.744665265083313</v>
      </c>
      <c r="D185" s="4" t="n">
        <v>0.6899343132972717</v>
      </c>
      <c r="E185" s="3" t="n">
        <v>1</v>
      </c>
      <c r="F185" s="4" t="n">
        <v>0.786</v>
      </c>
      <c r="G185" s="4" t="n">
        <v>0.8149999999999999</v>
      </c>
      <c r="H185" s="4" t="n">
        <v>1.20932352e-05</v>
      </c>
      <c r="I185" s="4" t="n">
        <v>0.822</v>
      </c>
      <c r="J185" s="4" t="n">
        <v>0.831</v>
      </c>
      <c r="K185" s="3" t="n">
        <v>71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0.119316466152668</v>
      </c>
      <c r="C186" s="4" t="n">
        <v>0.7450662851333618</v>
      </c>
      <c r="D186" s="4" t="n">
        <v>0.690370500087738</v>
      </c>
      <c r="E186" s="3" t="n">
        <v>1</v>
      </c>
      <c r="F186" s="4" t="n">
        <v>0.786</v>
      </c>
      <c r="G186" s="4" t="n">
        <v>0.8149999999999999</v>
      </c>
      <c r="H186" s="4" t="n">
        <v>1.20932352e-05</v>
      </c>
      <c r="I186" s="4" t="n">
        <v>0.822</v>
      </c>
      <c r="J186" s="4" t="n">
        <v>0.831</v>
      </c>
      <c r="K186" s="3" t="n">
        <v>71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0.1368817239999771</v>
      </c>
      <c r="C187" s="4" t="n">
        <v>0.7454559206962585</v>
      </c>
      <c r="D187" s="4" t="n">
        <v>0.6907756328582764</v>
      </c>
      <c r="E187" s="3" t="n">
        <v>1</v>
      </c>
      <c r="F187" s="4" t="n">
        <v>0.786</v>
      </c>
      <c r="G187" s="4" t="n">
        <v>0.8149999999999999</v>
      </c>
      <c r="H187" s="4" t="n">
        <v>1.20932352e-05</v>
      </c>
      <c r="I187" s="4" t="n">
        <v>0.822</v>
      </c>
      <c r="J187" s="4" t="n">
        <v>0.831</v>
      </c>
      <c r="K187" s="3" t="n">
        <v>71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0.1760632991790771</v>
      </c>
      <c r="C188" s="4" t="n">
        <v>0.7458371520042419</v>
      </c>
      <c r="D188" s="4" t="n">
        <v>0.6911247968673706</v>
      </c>
      <c r="E188" s="3" t="n">
        <v>1</v>
      </c>
      <c r="F188" s="4" t="n">
        <v>0.786</v>
      </c>
      <c r="G188" s="4" t="n">
        <v>0.8149999999999999</v>
      </c>
      <c r="H188" s="4" t="n">
        <v>1.20932352e-05</v>
      </c>
      <c r="I188" s="4" t="n">
        <v>0.822</v>
      </c>
      <c r="J188" s="4" t="n">
        <v>0.831</v>
      </c>
      <c r="K188" s="3" t="n">
        <v>71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0.1382317692041397</v>
      </c>
      <c r="C189" s="4" t="n">
        <v>0.7461513876914978</v>
      </c>
      <c r="D189" s="4" t="n">
        <v>0.6914034485816956</v>
      </c>
      <c r="E189" s="3" t="n">
        <v>1</v>
      </c>
      <c r="F189" s="4" t="n">
        <v>0.786</v>
      </c>
      <c r="G189" s="4" t="n">
        <v>0.8149999999999999</v>
      </c>
      <c r="H189" s="4" t="n">
        <v>1.20932352e-05</v>
      </c>
      <c r="I189" s="4" t="n">
        <v>0.822</v>
      </c>
      <c r="J189" s="4" t="n">
        <v>0.831</v>
      </c>
      <c r="K189" s="3" t="n">
        <v>71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0.1298305690288544</v>
      </c>
      <c r="C190" s="4" t="n">
        <v>0.7463946342468262</v>
      </c>
      <c r="D190" s="4" t="n">
        <v>0.6916163563728333</v>
      </c>
      <c r="E190" s="3" t="n">
        <v>1</v>
      </c>
      <c r="F190" s="4" t="n">
        <v>0.786</v>
      </c>
      <c r="G190" s="4" t="n">
        <v>0.8149999999999999</v>
      </c>
      <c r="H190" s="4" t="n">
        <v>1.20932352e-05</v>
      </c>
      <c r="I190" s="4" t="n">
        <v>0.822</v>
      </c>
      <c r="J190" s="4" t="n">
        <v>0.831</v>
      </c>
      <c r="K190" s="3" t="n">
        <v>71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0.1475273072719574</v>
      </c>
      <c r="C191" s="4" t="n">
        <v>0.7465717196464539</v>
      </c>
      <c r="D191" s="4" t="n">
        <v>0.6917391419410706</v>
      </c>
      <c r="E191" s="3" t="n">
        <v>1</v>
      </c>
      <c r="F191" s="4" t="n">
        <v>0.786</v>
      </c>
      <c r="G191" s="4" t="n">
        <v>0.8149999999999999</v>
      </c>
      <c r="H191" s="4" t="n">
        <v>1.20932352e-05</v>
      </c>
      <c r="I191" s="4" t="n">
        <v>0.822</v>
      </c>
      <c r="J191" s="4" t="n">
        <v>0.831</v>
      </c>
      <c r="K191" s="3" t="n">
        <v>71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0.1453412175178528</v>
      </c>
      <c r="C192" s="4" t="n">
        <v>0.7466280460357666</v>
      </c>
      <c r="D192" s="4" t="n">
        <v>0.6917358636856079</v>
      </c>
      <c r="E192" s="3" t="n">
        <v>1</v>
      </c>
      <c r="F192" s="4" t="n">
        <v>0.786</v>
      </c>
      <c r="G192" s="4" t="n">
        <v>0.8149999999999999</v>
      </c>
      <c r="H192" s="4" t="n">
        <v>1.20932352e-05</v>
      </c>
      <c r="I192" s="4" t="n">
        <v>0.822</v>
      </c>
      <c r="J192" s="4" t="n">
        <v>0.831</v>
      </c>
      <c r="K192" s="3" t="n">
        <v>71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0.1655703634023666</v>
      </c>
      <c r="C193" s="4" t="n">
        <v>0.7467600107192993</v>
      </c>
      <c r="D193" s="4" t="n">
        <v>0.6917798519134521</v>
      </c>
      <c r="E193" s="3" t="n">
        <v>1</v>
      </c>
      <c r="F193" s="4" t="n">
        <v>0.786</v>
      </c>
      <c r="G193" s="4" t="n">
        <v>0.8149999999999999</v>
      </c>
      <c r="H193" s="4" t="n">
        <v>1.20932352e-05</v>
      </c>
      <c r="I193" s="4" t="n">
        <v>0.822</v>
      </c>
      <c r="J193" s="4" t="n">
        <v>0.831</v>
      </c>
      <c r="K193" s="3" t="n">
        <v>71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0.1299010962247849</v>
      </c>
      <c r="C194" s="4" t="n">
        <v>0.7468957304954529</v>
      </c>
      <c r="D194" s="4" t="n">
        <v>0.6918524503707886</v>
      </c>
      <c r="E194" s="3" t="n">
        <v>1</v>
      </c>
      <c r="F194" s="4" t="n">
        <v>0.786</v>
      </c>
      <c r="G194" s="4" t="n">
        <v>0.8149999999999999</v>
      </c>
      <c r="H194" s="4" t="n">
        <v>1e-05</v>
      </c>
      <c r="I194" s="4" t="n">
        <v>0.822</v>
      </c>
      <c r="J194" s="4" t="n">
        <v>0.831</v>
      </c>
      <c r="K194" s="3" t="n">
        <v>71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0.1508724242448807</v>
      </c>
      <c r="C195" s="4" t="n">
        <v>0.7470635771751404</v>
      </c>
      <c r="D195" s="4" t="n">
        <v>0.691973865032196</v>
      </c>
      <c r="E195" s="3" t="n">
        <v>1</v>
      </c>
      <c r="F195" s="4" t="n">
        <v>0.786</v>
      </c>
      <c r="G195" s="4" t="n">
        <v>0.8149999999999999</v>
      </c>
      <c r="H195" s="4" t="n">
        <v>1e-05</v>
      </c>
      <c r="I195" s="4" t="n">
        <v>0.822</v>
      </c>
      <c r="J195" s="4" t="n">
        <v>0.831</v>
      </c>
      <c r="K195" s="3" t="n">
        <v>71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0.137332946062088</v>
      </c>
      <c r="C196" s="4" t="n">
        <v>0.7470947504043579</v>
      </c>
      <c r="D196" s="4" t="n">
        <v>0.6919488310813904</v>
      </c>
      <c r="E196" s="3" t="n">
        <v>1</v>
      </c>
      <c r="F196" s="4" t="n">
        <v>0.786</v>
      </c>
      <c r="G196" s="4" t="n">
        <v>0.8149999999999999</v>
      </c>
      <c r="H196" s="4" t="n">
        <v>1e-05</v>
      </c>
      <c r="I196" s="4" t="n">
        <v>0.822</v>
      </c>
      <c r="J196" s="4" t="n">
        <v>0.831</v>
      </c>
      <c r="K196" s="3" t="n">
        <v>71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0.1702825129032135</v>
      </c>
      <c r="C197" s="4" t="n">
        <v>0.7470949292182922</v>
      </c>
      <c r="D197" s="4" t="n">
        <v>0.6919412612915039</v>
      </c>
      <c r="E197" s="3" t="n">
        <v>1</v>
      </c>
      <c r="F197" s="4" t="n">
        <v>0.786</v>
      </c>
      <c r="G197" s="4" t="n">
        <v>0.8149999999999999</v>
      </c>
      <c r="H197" s="4" t="n">
        <v>1e-05</v>
      </c>
      <c r="I197" s="4" t="n">
        <v>0.822</v>
      </c>
      <c r="J197" s="4" t="n">
        <v>0.831</v>
      </c>
      <c r="K197" s="3" t="n">
        <v>71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0.1550230234861374</v>
      </c>
      <c r="C198" s="4" t="n">
        <v>0.7470770478248596</v>
      </c>
      <c r="D198" s="4" t="n">
        <v>0.6919513344764709</v>
      </c>
      <c r="E198" s="3" t="n">
        <v>1</v>
      </c>
      <c r="F198" s="4" t="n">
        <v>0.786</v>
      </c>
      <c r="G198" s="4" t="n">
        <v>0.8149999999999999</v>
      </c>
      <c r="H198" s="4" t="n">
        <v>1e-05</v>
      </c>
      <c r="I198" s="4" t="n">
        <v>0.822</v>
      </c>
      <c r="J198" s="4" t="n">
        <v>0.831</v>
      </c>
      <c r="K198" s="3" t="n">
        <v>71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0.1377899199724197</v>
      </c>
      <c r="C199" s="4" t="n">
        <v>0.747052013874054</v>
      </c>
      <c r="D199" s="4" t="n">
        <v>0.6919565200805664</v>
      </c>
      <c r="E199" s="3" t="n">
        <v>1</v>
      </c>
      <c r="F199" s="4" t="n">
        <v>0.786</v>
      </c>
      <c r="G199" s="4" t="n">
        <v>0.8149999999999999</v>
      </c>
      <c r="H199" s="4" t="n">
        <v>1e-05</v>
      </c>
      <c r="I199" s="4" t="n">
        <v>0.822</v>
      </c>
      <c r="J199" s="4" t="n">
        <v>0.831</v>
      </c>
      <c r="K199" s="3" t="n">
        <v>71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0.1517759561538696</v>
      </c>
      <c r="C200" s="4" t="n">
        <v>0.7470251321792603</v>
      </c>
      <c r="D200" s="4" t="n">
        <v>0.6919530034065247</v>
      </c>
      <c r="E200" s="3" t="n">
        <v>1</v>
      </c>
      <c r="F200" s="4" t="n">
        <v>0.784</v>
      </c>
      <c r="G200" s="4" t="n">
        <v>0.8149999999999999</v>
      </c>
      <c r="H200" s="4" t="n">
        <v>1e-05</v>
      </c>
      <c r="I200" s="4" t="n">
        <v>0.822</v>
      </c>
      <c r="J200" s="4" t="n">
        <v>0.831</v>
      </c>
      <c r="K200" s="3" t="n">
        <v>71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0.1420091837644577</v>
      </c>
      <c r="C201" s="4" t="n">
        <v>0.7470576763153076</v>
      </c>
      <c r="D201" s="4" t="n">
        <v>0.6920130848884583</v>
      </c>
      <c r="E201" s="3" t="n">
        <v>1</v>
      </c>
      <c r="F201" s="4" t="n">
        <v>0.784</v>
      </c>
      <c r="G201" s="4" t="n">
        <v>0.8149999999999999</v>
      </c>
      <c r="H201" s="4" t="n">
        <v>1e-05</v>
      </c>
      <c r="I201" s="4" t="n">
        <v>0.822</v>
      </c>
      <c r="J201" s="4" t="n">
        <v>0.831</v>
      </c>
      <c r="K201" s="3" t="n">
        <v>71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0.1364486962556839</v>
      </c>
      <c r="C202" s="4" t="n">
        <v>0.7471234202384949</v>
      </c>
      <c r="D202" s="4" t="n">
        <v>0.6920783519744873</v>
      </c>
      <c r="E202" s="3" t="n">
        <v>1</v>
      </c>
      <c r="F202" s="4" t="n">
        <v>0.784</v>
      </c>
      <c r="G202" s="4" t="n">
        <v>0.8149999999999999</v>
      </c>
      <c r="H202" s="4" t="n">
        <v>1e-05</v>
      </c>
      <c r="I202" s="4" t="n">
        <v>0.822</v>
      </c>
      <c r="J202" s="4" t="n">
        <v>0.831</v>
      </c>
      <c r="K202" s="3" t="n">
        <v>71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0.1772009283304214</v>
      </c>
      <c r="C203" s="4" t="n">
        <v>0.7472859621047974</v>
      </c>
      <c r="D203" s="4" t="n">
        <v>0.6922221183776855</v>
      </c>
      <c r="E203" s="3" t="n">
        <v>1</v>
      </c>
      <c r="F203" s="4" t="n">
        <v>0.784</v>
      </c>
      <c r="G203" s="4" t="n">
        <v>0.8149999999999999</v>
      </c>
      <c r="H203" s="4" t="n">
        <v>1e-05</v>
      </c>
      <c r="I203" s="4" t="n">
        <v>0.822</v>
      </c>
      <c r="J203" s="4" t="n">
        <v>0.831</v>
      </c>
      <c r="K203" s="3" t="n">
        <v>71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0.1205428540706635</v>
      </c>
      <c r="C204" s="4" t="n">
        <v>0.7475043535232544</v>
      </c>
      <c r="D204" s="4" t="n">
        <v>0.6924117803573608</v>
      </c>
      <c r="E204" s="3" t="n">
        <v>1</v>
      </c>
      <c r="F204" s="4" t="n">
        <v>0.784</v>
      </c>
      <c r="G204" s="4" t="n">
        <v>0.8149999999999999</v>
      </c>
      <c r="H204" s="4" t="n">
        <v>1e-05</v>
      </c>
      <c r="I204" s="4" t="n">
        <v>0.822</v>
      </c>
      <c r="J204" s="4" t="n">
        <v>0.831</v>
      </c>
      <c r="K204" s="3" t="n">
        <v>71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0.1499692350625992</v>
      </c>
      <c r="C205" s="4" t="n">
        <v>0.7476900815963745</v>
      </c>
      <c r="D205" s="4" t="n">
        <v>0.6925904154777527</v>
      </c>
      <c r="E205" s="3" t="n">
        <v>1</v>
      </c>
      <c r="F205" s="4" t="n">
        <v>0.784</v>
      </c>
      <c r="G205" s="4" t="n">
        <v>0.8149999999999999</v>
      </c>
      <c r="H205" s="4" t="n">
        <v>1e-05</v>
      </c>
      <c r="I205" s="4" t="n">
        <v>0.822</v>
      </c>
      <c r="J205" s="4" t="n">
        <v>0.831</v>
      </c>
      <c r="K205" s="3" t="n">
        <v>71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0.1120684593915939</v>
      </c>
      <c r="C206" s="4" t="n">
        <v>0.7478792667388916</v>
      </c>
      <c r="D206" s="4" t="n">
        <v>0.6927589178085327</v>
      </c>
      <c r="E206" s="3" t="n">
        <v>1</v>
      </c>
      <c r="F206" s="4" t="n">
        <v>0.784</v>
      </c>
      <c r="G206" s="4" t="n">
        <v>0.8149999999999999</v>
      </c>
      <c r="H206" s="4" t="n">
        <v>1e-05</v>
      </c>
      <c r="I206" s="4" t="n">
        <v>0.822</v>
      </c>
      <c r="J206" s="4" t="n">
        <v>0.831</v>
      </c>
      <c r="K206" s="3" t="n">
        <v>71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0.1282793283462524</v>
      </c>
      <c r="C207" s="4" t="n">
        <v>0.7480697631835938</v>
      </c>
      <c r="D207" s="4" t="n">
        <v>0.6929448246955872</v>
      </c>
      <c r="E207" s="3" t="n">
        <v>1</v>
      </c>
      <c r="F207" s="4" t="n">
        <v>0.784</v>
      </c>
      <c r="G207" s="4" t="n">
        <v>0.8149999999999999</v>
      </c>
      <c r="H207" s="4" t="n">
        <v>1e-05</v>
      </c>
      <c r="I207" s="4" t="n">
        <v>0.822</v>
      </c>
      <c r="J207" s="4" t="n">
        <v>0.831</v>
      </c>
      <c r="K207" s="3" t="n">
        <v>71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0.1457468867301941</v>
      </c>
      <c r="C208" s="4" t="n">
        <v>0.748305082321167</v>
      </c>
      <c r="D208" s="4" t="n">
        <v>0.6932065486907959</v>
      </c>
      <c r="E208" s="3" t="n">
        <v>1</v>
      </c>
      <c r="F208" s="4" t="n">
        <v>0.784</v>
      </c>
      <c r="G208" s="4" t="n">
        <v>0.8149999999999999</v>
      </c>
      <c r="H208" s="4" t="n">
        <v>1e-05</v>
      </c>
      <c r="I208" s="4" t="n">
        <v>0.822</v>
      </c>
      <c r="J208" s="4" t="n">
        <v>0.831</v>
      </c>
      <c r="K208" s="3" t="n">
        <v>71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0.1284081041812897</v>
      </c>
      <c r="C209" s="4" t="n">
        <v>0.7486352324485779</v>
      </c>
      <c r="D209" s="4" t="n">
        <v>0.6935732364654541</v>
      </c>
      <c r="E209" s="3" t="n">
        <v>1</v>
      </c>
      <c r="F209" s="4" t="n">
        <v>0.784</v>
      </c>
      <c r="G209" s="4" t="n">
        <v>0.8149999999999999</v>
      </c>
      <c r="H209" s="4" t="n">
        <v>1e-05</v>
      </c>
      <c r="I209" s="4" t="n">
        <v>0.822</v>
      </c>
      <c r="J209" s="4" t="n">
        <v>0.831</v>
      </c>
      <c r="K209" s="3" t="n">
        <v>71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0.1432665884494781</v>
      </c>
      <c r="C210" s="4" t="n">
        <v>0.7488255500793457</v>
      </c>
      <c r="D210" s="4" t="n">
        <v>0.6938145756721497</v>
      </c>
      <c r="E210" s="3" t="n">
        <v>1</v>
      </c>
      <c r="F210" s="4" t="n">
        <v>0.784</v>
      </c>
      <c r="G210" s="4" t="n">
        <v>0.8149999999999999</v>
      </c>
      <c r="H210" s="4" t="n">
        <v>1e-05</v>
      </c>
      <c r="I210" s="4" t="n">
        <v>0.822</v>
      </c>
      <c r="J210" s="4" t="n">
        <v>0.831</v>
      </c>
      <c r="K210" s="3" t="n">
        <v>71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0.1189890056848526</v>
      </c>
      <c r="C211" s="4" t="n">
        <v>0.7489532828330994</v>
      </c>
      <c r="D211" s="4" t="n">
        <v>0.6939705610275269</v>
      </c>
      <c r="E211" s="3" t="n">
        <v>1</v>
      </c>
      <c r="F211" s="4" t="n">
        <v>0.784</v>
      </c>
      <c r="G211" s="4" t="n">
        <v>0.8149999999999999</v>
      </c>
      <c r="H211" s="4" t="n">
        <v>1e-05</v>
      </c>
      <c r="I211" s="4" t="n">
        <v>0.822</v>
      </c>
      <c r="J211" s="4" t="n">
        <v>0.831</v>
      </c>
      <c r="K211" s="3" t="n">
        <v>71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0.15591199696064</v>
      </c>
      <c r="C212" s="4" t="n">
        <v>0.7491266131401062</v>
      </c>
      <c r="D212" s="4" t="n">
        <v>0.6942072510719299</v>
      </c>
      <c r="E212" s="3" t="n">
        <v>1</v>
      </c>
      <c r="F212" s="4" t="n">
        <v>0.784</v>
      </c>
      <c r="G212" s="4" t="n">
        <v>0.8149999999999999</v>
      </c>
      <c r="H212" s="4" t="n">
        <v>1e-05</v>
      </c>
      <c r="I212" s="4" t="n">
        <v>0.822</v>
      </c>
      <c r="J212" s="4" t="n">
        <v>0.831</v>
      </c>
      <c r="K212" s="3" t="n">
        <v>71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0.1216245368123055</v>
      </c>
      <c r="C213" s="4" t="n">
        <v>0.7492374181747437</v>
      </c>
      <c r="D213" s="4" t="n">
        <v>0.6943517923355103</v>
      </c>
      <c r="E213" s="3" t="n">
        <v>1</v>
      </c>
      <c r="F213" s="4" t="n">
        <v>0.784</v>
      </c>
      <c r="G213" s="4" t="n">
        <v>0.8149999999999999</v>
      </c>
      <c r="H213" s="4" t="n">
        <v>1e-05</v>
      </c>
      <c r="I213" s="4" t="n">
        <v>0.822</v>
      </c>
      <c r="J213" s="4" t="n">
        <v>0.831</v>
      </c>
      <c r="K213" s="3" t="n">
        <v>71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0.1505933552980423</v>
      </c>
      <c r="C214" s="4" t="n">
        <v>0.7493587732315063</v>
      </c>
      <c r="D214" s="4" t="n">
        <v>0.6945472359657288</v>
      </c>
      <c r="E214" s="3" t="n">
        <v>1</v>
      </c>
      <c r="F214" s="4" t="n">
        <v>0.784</v>
      </c>
      <c r="G214" s="4" t="n">
        <v>0.8149999999999999</v>
      </c>
      <c r="H214" s="4" t="n">
        <v>1e-05</v>
      </c>
      <c r="I214" s="4" t="n">
        <v>0.822</v>
      </c>
      <c r="J214" s="4" t="n">
        <v>0.831</v>
      </c>
      <c r="K214" s="3" t="n">
        <v>71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0.1635603308677673</v>
      </c>
      <c r="C215" s="4" t="n">
        <v>0.7494081258773804</v>
      </c>
      <c r="D215" s="4" t="n">
        <v>0.6946375966072083</v>
      </c>
      <c r="E215" s="3" t="n">
        <v>1</v>
      </c>
      <c r="F215" s="4" t="n">
        <v>0.784</v>
      </c>
      <c r="G215" s="4" t="n">
        <v>0.8149999999999999</v>
      </c>
      <c r="H215" s="4" t="n">
        <v>1e-05</v>
      </c>
      <c r="I215" s="4" t="n">
        <v>0.822</v>
      </c>
      <c r="J215" s="4" t="n">
        <v>0.831</v>
      </c>
      <c r="K215" s="3" t="n">
        <v>71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0.1203622296452522</v>
      </c>
      <c r="C216" s="4" t="n">
        <v>0.7495123147964478</v>
      </c>
      <c r="D216" s="4" t="n">
        <v>0.6947956681251526</v>
      </c>
      <c r="E216" s="3" t="n">
        <v>1</v>
      </c>
      <c r="F216" s="4" t="n">
        <v>0.784</v>
      </c>
      <c r="G216" s="4" t="n">
        <v>0.8149999999999999</v>
      </c>
      <c r="H216" s="4" t="n">
        <v>1e-05</v>
      </c>
      <c r="I216" s="4" t="n">
        <v>0.822</v>
      </c>
      <c r="J216" s="4" t="n">
        <v>0.831</v>
      </c>
      <c r="K216" s="3" t="n">
        <v>71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0.1582836657762527</v>
      </c>
      <c r="C217" s="4" t="n">
        <v>0.7496974468231201</v>
      </c>
      <c r="D217" s="4" t="n">
        <v>0.6950224041938782</v>
      </c>
      <c r="E217" s="3" t="n">
        <v>1</v>
      </c>
      <c r="F217" s="4" t="n">
        <v>0.784</v>
      </c>
      <c r="G217" s="4" t="n">
        <v>0.8149999999999999</v>
      </c>
      <c r="H217" s="4" t="n">
        <v>1e-05</v>
      </c>
      <c r="I217" s="4" t="n">
        <v>0.822</v>
      </c>
      <c r="J217" s="4" t="n">
        <v>0.831</v>
      </c>
      <c r="K217" s="3" t="n">
        <v>71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0.157219335436821</v>
      </c>
      <c r="C218" s="4" t="n">
        <v>0.7497198581695557</v>
      </c>
      <c r="D218" s="4" t="n">
        <v>0.6950817704200745</v>
      </c>
      <c r="E218" s="3" t="n">
        <v>1</v>
      </c>
      <c r="F218" s="4" t="n">
        <v>0.784</v>
      </c>
      <c r="G218" s="4" t="n">
        <v>0.8149999999999999</v>
      </c>
      <c r="H218" s="4" t="n">
        <v>1e-05</v>
      </c>
      <c r="I218" s="4" t="n">
        <v>0.822</v>
      </c>
      <c r="J218" s="4" t="n">
        <v>0.831</v>
      </c>
      <c r="K218" s="3" t="n">
        <v>71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0.1652160435914993</v>
      </c>
      <c r="C219" s="4" t="n">
        <v>0.7497274279594421</v>
      </c>
      <c r="D219" s="4" t="n">
        <v>0.6951388120651245</v>
      </c>
      <c r="E219" s="3" t="n">
        <v>1</v>
      </c>
      <c r="F219" s="4" t="n">
        <v>0.784</v>
      </c>
      <c r="G219" s="4" t="n">
        <v>0.8149999999999999</v>
      </c>
      <c r="H219" s="4" t="n">
        <v>1e-05</v>
      </c>
      <c r="I219" s="4" t="n">
        <v>0.822</v>
      </c>
      <c r="J219" s="4" t="n">
        <v>0.831</v>
      </c>
      <c r="K219" s="3" t="n">
        <v>71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0.1442356556653976</v>
      </c>
      <c r="C220" s="4" t="n">
        <v>0.7497107982635498</v>
      </c>
      <c r="D220" s="4" t="n">
        <v>0.695185661315918</v>
      </c>
      <c r="E220" s="3" t="n">
        <v>1</v>
      </c>
      <c r="F220" s="4" t="n">
        <v>0.784</v>
      </c>
      <c r="G220" s="4" t="n">
        <v>0.8149999999999999</v>
      </c>
      <c r="H220" s="4" t="n">
        <v>1e-05</v>
      </c>
      <c r="I220" s="4" t="n">
        <v>0.822</v>
      </c>
      <c r="J220" s="4" t="n">
        <v>0.831</v>
      </c>
      <c r="K220" s="3" t="n">
        <v>71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0.1417123228311539</v>
      </c>
      <c r="C221" s="4" t="n">
        <v>0.7496753931045532</v>
      </c>
      <c r="D221" s="4" t="n">
        <v>0.6951834559440613</v>
      </c>
      <c r="E221" s="3" t="n">
        <v>1</v>
      </c>
      <c r="F221" s="4" t="n">
        <v>0.784</v>
      </c>
      <c r="G221" s="4" t="n">
        <v>0.8149999999999999</v>
      </c>
      <c r="H221" s="4" t="n">
        <v>1e-05</v>
      </c>
      <c r="I221" s="4" t="n">
        <v>0.822</v>
      </c>
      <c r="J221" s="4" t="n">
        <v>0.831</v>
      </c>
      <c r="K221" s="3" t="n">
        <v>71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0.1882654130458832</v>
      </c>
      <c r="C222" s="4" t="n">
        <v>0.7496336698532104</v>
      </c>
      <c r="D222" s="4" t="n">
        <v>0.6952055096626282</v>
      </c>
      <c r="E222" s="3" t="n">
        <v>1</v>
      </c>
      <c r="F222" s="4" t="n">
        <v>0.784</v>
      </c>
      <c r="G222" s="4" t="n">
        <v>0.8149999999999999</v>
      </c>
      <c r="H222" s="4" t="n">
        <v>1e-05</v>
      </c>
      <c r="I222" s="4" t="n">
        <v>0.822</v>
      </c>
      <c r="J222" s="4" t="n">
        <v>0.831</v>
      </c>
      <c r="K222" s="3" t="n">
        <v>71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0.1459207236766815</v>
      </c>
      <c r="C223" s="4" t="n">
        <v>0.7498456239700317</v>
      </c>
      <c r="D223" s="4" t="n">
        <v>0.6955083012580872</v>
      </c>
      <c r="E223" s="3" t="n">
        <v>1</v>
      </c>
      <c r="F223" s="4" t="n">
        <v>0.784</v>
      </c>
      <c r="G223" s="4" t="n">
        <v>0.8149999999999999</v>
      </c>
      <c r="H223" s="4" t="n">
        <v>1e-05</v>
      </c>
      <c r="I223" s="4" t="n">
        <v>0.822</v>
      </c>
      <c r="J223" s="4" t="n">
        <v>0.831</v>
      </c>
      <c r="K223" s="3" t="n">
        <v>71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0.1706654876470566</v>
      </c>
      <c r="C224" s="4" t="n">
        <v>0.75006103515625</v>
      </c>
      <c r="D224" s="4" t="n">
        <v>0.6957786083221436</v>
      </c>
      <c r="E224" s="3" t="n">
        <v>1</v>
      </c>
      <c r="F224" s="4" t="n">
        <v>0.784</v>
      </c>
      <c r="G224" s="4" t="n">
        <v>0.8149999999999999</v>
      </c>
      <c r="H224" s="4" t="n">
        <v>1e-05</v>
      </c>
      <c r="I224" s="4" t="n">
        <v>0.822</v>
      </c>
      <c r="J224" s="4" t="n">
        <v>0.831</v>
      </c>
      <c r="K224" s="3" t="n">
        <v>71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0.1430360525846481</v>
      </c>
      <c r="C225" s="4" t="n">
        <v>0.7502853274345398</v>
      </c>
      <c r="D225" s="4" t="n">
        <v>0.696052610874176</v>
      </c>
      <c r="E225" s="3" t="n">
        <v>1</v>
      </c>
      <c r="F225" s="4" t="n">
        <v>0.784</v>
      </c>
      <c r="G225" s="4" t="n">
        <v>0.8149999999999999</v>
      </c>
      <c r="H225" s="4" t="n">
        <v>1e-05</v>
      </c>
      <c r="I225" s="4" t="n">
        <v>0.822</v>
      </c>
      <c r="J225" s="4" t="n">
        <v>0.831</v>
      </c>
      <c r="K225" s="3" t="n">
        <v>71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0.1626981943845749</v>
      </c>
      <c r="C226" s="4" t="n">
        <v>0.7504891157150269</v>
      </c>
      <c r="D226" s="4" t="n">
        <v>0.6962932944297791</v>
      </c>
      <c r="E226" s="3" t="n">
        <v>1</v>
      </c>
      <c r="F226" s="4" t="n">
        <v>0.784</v>
      </c>
      <c r="G226" s="4" t="n">
        <v>0.8149999999999999</v>
      </c>
      <c r="H226" s="4" t="n">
        <v>1e-05</v>
      </c>
      <c r="I226" s="4" t="n">
        <v>0.822</v>
      </c>
      <c r="J226" s="4" t="n">
        <v>0.831</v>
      </c>
      <c r="K226" s="3" t="n">
        <v>71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0.1910282671451569</v>
      </c>
      <c r="C227" s="4" t="n">
        <v>0.7508960962295532</v>
      </c>
      <c r="D227" s="4" t="n">
        <v>0.6967273950576782</v>
      </c>
      <c r="E227" s="3" t="n">
        <v>1</v>
      </c>
      <c r="F227" s="4" t="n">
        <v>0.784</v>
      </c>
      <c r="G227" s="4" t="n">
        <v>0.8149999999999999</v>
      </c>
      <c r="H227" s="4" t="n">
        <v>1e-05</v>
      </c>
      <c r="I227" s="4" t="n">
        <v>0.822</v>
      </c>
      <c r="J227" s="4" t="n">
        <v>0.831</v>
      </c>
      <c r="K227" s="3" t="n">
        <v>71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0.163250133395195</v>
      </c>
      <c r="C228" s="4" t="n">
        <v>0.7512787580490112</v>
      </c>
      <c r="D228" s="4" t="n">
        <v>0.6971257328987122</v>
      </c>
      <c r="E228" s="3" t="n">
        <v>1</v>
      </c>
      <c r="F228" s="4" t="n">
        <v>0.784</v>
      </c>
      <c r="G228" s="4" t="n">
        <v>0.8149999999999999</v>
      </c>
      <c r="H228" s="4" t="n">
        <v>1e-05</v>
      </c>
      <c r="I228" s="4" t="n">
        <v>0.822</v>
      </c>
      <c r="J228" s="4" t="n">
        <v>0.831</v>
      </c>
      <c r="K228" s="3" t="n">
        <v>71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0.1540543437004089</v>
      </c>
      <c r="C229" s="4" t="n">
        <v>0.7517363429069519</v>
      </c>
      <c r="D229" s="4" t="n">
        <v>0.6976593136787415</v>
      </c>
      <c r="E229" s="3" t="n">
        <v>1</v>
      </c>
      <c r="F229" s="4" t="n">
        <v>0.784</v>
      </c>
      <c r="G229" s="4" t="n">
        <v>0.8149999999999999</v>
      </c>
      <c r="H229" s="4" t="n">
        <v>1e-05</v>
      </c>
      <c r="I229" s="4" t="n">
        <v>0.822</v>
      </c>
      <c r="J229" s="4" t="n">
        <v>0.831</v>
      </c>
      <c r="K229" s="3" t="n">
        <v>71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0.148223415017128</v>
      </c>
      <c r="C230" s="4" t="n">
        <v>0.7522035241127014</v>
      </c>
      <c r="D230" s="4" t="n">
        <v>0.6981569528579712</v>
      </c>
      <c r="E230" s="3" t="n">
        <v>1</v>
      </c>
      <c r="F230" s="4" t="n">
        <v>0.784</v>
      </c>
      <c r="G230" s="4" t="n">
        <v>0.8149999999999999</v>
      </c>
      <c r="H230" s="4" t="n">
        <v>1e-05</v>
      </c>
      <c r="I230" s="4" t="n">
        <v>0.822</v>
      </c>
      <c r="J230" s="4" t="n">
        <v>0.831</v>
      </c>
      <c r="K230" s="3" t="n">
        <v>71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0.1375494301319122</v>
      </c>
      <c r="C231" s="4" t="n">
        <v>0.7525760531425476</v>
      </c>
      <c r="D231" s="4" t="n">
        <v>0.6985535621643066</v>
      </c>
      <c r="E231" s="3" t="n">
        <v>1</v>
      </c>
      <c r="F231" s="4" t="n">
        <v>0.784</v>
      </c>
      <c r="G231" s="4" t="n">
        <v>0.8149999999999999</v>
      </c>
      <c r="H231" s="4" t="n">
        <v>1e-05</v>
      </c>
      <c r="I231" s="4" t="n">
        <v>0.822</v>
      </c>
      <c r="J231" s="4" t="n">
        <v>0.831</v>
      </c>
      <c r="K231" s="3" t="n">
        <v>71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0.1511426120996475</v>
      </c>
      <c r="C232" s="4" t="n">
        <v>0.7529065012931824</v>
      </c>
      <c r="D232" s="4" t="n">
        <v>0.6988930106163025</v>
      </c>
      <c r="E232" s="3" t="n">
        <v>1</v>
      </c>
      <c r="F232" s="4" t="n">
        <v>0.784</v>
      </c>
      <c r="G232" s="4" t="n">
        <v>0.8149999999999999</v>
      </c>
      <c r="H232" s="4" t="n">
        <v>1e-05</v>
      </c>
      <c r="I232" s="4" t="n">
        <v>0.822</v>
      </c>
      <c r="J232" s="4" t="n">
        <v>0.831</v>
      </c>
      <c r="K232" s="3" t="n">
        <v>71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0.1324939131736755</v>
      </c>
      <c r="C233" s="4" t="n">
        <v>0.7532302737236023</v>
      </c>
      <c r="D233" s="4" t="n">
        <v>0.6992214322090149</v>
      </c>
      <c r="E233" s="3" t="n">
        <v>1</v>
      </c>
      <c r="F233" s="4" t="n">
        <v>0.784</v>
      </c>
      <c r="G233" s="4" t="n">
        <v>0.8139999999999999</v>
      </c>
      <c r="H233" s="4" t="n">
        <v>1e-05</v>
      </c>
      <c r="I233" s="4" t="n">
        <v>0.822</v>
      </c>
      <c r="J233" s="4" t="n">
        <v>0.831</v>
      </c>
      <c r="K233" s="3" t="n">
        <v>71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0.1052435040473938</v>
      </c>
      <c r="C234" s="4" t="n">
        <v>0.7534748315811157</v>
      </c>
      <c r="D234" s="4" t="n">
        <v>0.6994467973709106</v>
      </c>
      <c r="E234" s="3" t="n">
        <v>1</v>
      </c>
      <c r="F234" s="4" t="n">
        <v>0.786</v>
      </c>
      <c r="G234" s="4" t="n">
        <v>0.8139999999999999</v>
      </c>
      <c r="H234" s="4" t="n">
        <v>1e-05</v>
      </c>
      <c r="I234" s="4" t="n">
        <v>0.822</v>
      </c>
      <c r="J234" s="4" t="n">
        <v>0.831</v>
      </c>
      <c r="K234" s="3" t="n">
        <v>71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0.1736659407615662</v>
      </c>
      <c r="C235" s="4" t="n">
        <v>0.7537267804145813</v>
      </c>
      <c r="D235" s="4" t="n">
        <v>0.6997028589248657</v>
      </c>
      <c r="E235" s="3" t="n">
        <v>1</v>
      </c>
      <c r="F235" s="4" t="n">
        <v>0.786</v>
      </c>
      <c r="G235" s="4" t="n">
        <v>0.8139999999999999</v>
      </c>
      <c r="H235" s="4" t="n">
        <v>1e-05</v>
      </c>
      <c r="I235" s="4" t="n">
        <v>0.822</v>
      </c>
      <c r="J235" s="4" t="n">
        <v>0.831</v>
      </c>
      <c r="K235" s="3" t="n">
        <v>71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0.1081933677196503</v>
      </c>
      <c r="C236" s="4" t="n">
        <v>0.7540223002433777</v>
      </c>
      <c r="D236" s="4" t="n">
        <v>0.7000154256820679</v>
      </c>
      <c r="E236" s="3" t="n">
        <v>1</v>
      </c>
      <c r="F236" s="4" t="n">
        <v>0.786</v>
      </c>
      <c r="G236" s="4" t="n">
        <v>0.8139999999999999</v>
      </c>
      <c r="H236" s="4" t="n">
        <v>1e-05</v>
      </c>
      <c r="I236" s="4" t="n">
        <v>0.822</v>
      </c>
      <c r="J236" s="4" t="n">
        <v>0.831</v>
      </c>
      <c r="K236" s="3" t="n">
        <v>71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0.1900641918182373</v>
      </c>
      <c r="C237" s="4" t="n">
        <v>0.7541893124580383</v>
      </c>
      <c r="D237" s="4" t="n">
        <v>0.7001641988754272</v>
      </c>
      <c r="E237" s="3" t="n">
        <v>1</v>
      </c>
      <c r="F237" s="4" t="n">
        <v>0.786</v>
      </c>
      <c r="G237" s="4" t="n">
        <v>0.8139999999999999</v>
      </c>
      <c r="H237" s="4" t="n">
        <v>1e-05</v>
      </c>
      <c r="I237" s="4" t="n">
        <v>0.822</v>
      </c>
      <c r="J237" s="4" t="n">
        <v>0.831</v>
      </c>
      <c r="K237" s="3" t="n">
        <v>71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0.1586391627788544</v>
      </c>
      <c r="C238" s="4" t="n">
        <v>0.7543399333953857</v>
      </c>
      <c r="D238" s="4" t="n">
        <v>0.7002965211868286</v>
      </c>
      <c r="E238" s="3" t="n">
        <v>1</v>
      </c>
      <c r="F238" s="4" t="n">
        <v>0.786</v>
      </c>
      <c r="G238" s="4" t="n">
        <v>0.8139999999999999</v>
      </c>
      <c r="H238" s="4" t="n">
        <v>1e-05</v>
      </c>
      <c r="I238" s="4" t="n">
        <v>0.822</v>
      </c>
      <c r="J238" s="4" t="n">
        <v>0.831</v>
      </c>
      <c r="K238" s="3" t="n">
        <v>71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0.1465947777032852</v>
      </c>
      <c r="C239" s="4" t="n">
        <v>0.754385232925415</v>
      </c>
      <c r="D239" s="4" t="n">
        <v>0.7003083229064941</v>
      </c>
      <c r="E239" s="3" t="n">
        <v>1</v>
      </c>
      <c r="F239" s="4" t="n">
        <v>0.786</v>
      </c>
      <c r="G239" s="4" t="n">
        <v>0.8139999999999999</v>
      </c>
      <c r="H239" s="4" t="n">
        <v>1e-05</v>
      </c>
      <c r="I239" s="4" t="n">
        <v>0.822</v>
      </c>
      <c r="J239" s="4" t="n">
        <v>0.831</v>
      </c>
      <c r="K239" s="3" t="n">
        <v>71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0.1261205077171326</v>
      </c>
      <c r="C240" s="4" t="n">
        <v>0.7544440627098083</v>
      </c>
      <c r="D240" s="4" t="n">
        <v>0.7003296613693237</v>
      </c>
      <c r="E240" s="3" t="n">
        <v>1</v>
      </c>
      <c r="F240" s="4" t="n">
        <v>0.786</v>
      </c>
      <c r="G240" s="4" t="n">
        <v>0.8139999999999999</v>
      </c>
      <c r="H240" s="4" t="n">
        <v>1e-05</v>
      </c>
      <c r="I240" s="4" t="n">
        <v>0.822</v>
      </c>
      <c r="J240" s="4" t="n">
        <v>0.831</v>
      </c>
      <c r="K240" s="3" t="n">
        <v>71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0.1212616786360741</v>
      </c>
      <c r="C241" s="4" t="n">
        <v>0.7544159293174744</v>
      </c>
      <c r="D241" s="4" t="n">
        <v>0.700251579284668</v>
      </c>
      <c r="E241" s="3" t="n">
        <v>1</v>
      </c>
      <c r="F241" s="4" t="n">
        <v>0.786</v>
      </c>
      <c r="G241" s="4" t="n">
        <v>0.8139999999999999</v>
      </c>
      <c r="H241" s="4" t="n">
        <v>1e-05</v>
      </c>
      <c r="I241" s="4" t="n">
        <v>0.822</v>
      </c>
      <c r="J241" s="4" t="n">
        <v>0.831</v>
      </c>
      <c r="K241" s="3" t="n">
        <v>71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0.1769741624593735</v>
      </c>
      <c r="C242" s="4" t="n">
        <v>0.7543360590934753</v>
      </c>
      <c r="D242" s="4" t="n">
        <v>0.700104832649231</v>
      </c>
      <c r="E242" s="3" t="n">
        <v>1</v>
      </c>
      <c r="F242" s="4" t="n">
        <v>0.786</v>
      </c>
      <c r="G242" s="4" t="n">
        <v>0.8139999999999999</v>
      </c>
      <c r="H242" s="4" t="n">
        <v>1e-05</v>
      </c>
      <c r="I242" s="4" t="n">
        <v>0.822</v>
      </c>
      <c r="J242" s="4" t="n">
        <v>0.831</v>
      </c>
      <c r="K242" s="3" t="n">
        <v>71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0.1273288428783417</v>
      </c>
      <c r="C243" s="4" t="n">
        <v>0.7542462348937988</v>
      </c>
      <c r="D243" s="4" t="n">
        <v>0.6999688744544983</v>
      </c>
      <c r="E243" s="3" t="n">
        <v>1</v>
      </c>
      <c r="F243" s="4" t="n">
        <v>0.786</v>
      </c>
      <c r="G243" s="4" t="n">
        <v>0.8139999999999999</v>
      </c>
      <c r="H243" s="4" t="n">
        <v>1e-05</v>
      </c>
      <c r="I243" s="4" t="n">
        <v>0.822</v>
      </c>
      <c r="J243" s="4" t="n">
        <v>0.831</v>
      </c>
      <c r="K243" s="3" t="n">
        <v>71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0.1592087596654892</v>
      </c>
      <c r="C244" s="4" t="n">
        <v>0.754216730594635</v>
      </c>
      <c r="D244" s="4" t="n">
        <v>0.6999256610870361</v>
      </c>
      <c r="E244" s="3" t="n">
        <v>1</v>
      </c>
      <c r="F244" s="4" t="n">
        <v>0.786</v>
      </c>
      <c r="G244" s="4" t="n">
        <v>0.8139999999999999</v>
      </c>
      <c r="H244" s="4" t="n">
        <v>1e-05</v>
      </c>
      <c r="I244" s="4" t="n">
        <v>0.822</v>
      </c>
      <c r="J244" s="4" t="n">
        <v>0.831</v>
      </c>
      <c r="K244" s="3" t="n">
        <v>71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0.1314511299133301</v>
      </c>
      <c r="C245" s="4" t="n">
        <v>0.7541828155517578</v>
      </c>
      <c r="D245" s="4" t="n">
        <v>0.6998706459999084</v>
      </c>
      <c r="E245" s="3" t="n">
        <v>1</v>
      </c>
      <c r="F245" s="4" t="n">
        <v>0.786</v>
      </c>
      <c r="G245" s="4" t="n">
        <v>0.8139999999999999</v>
      </c>
      <c r="H245" s="4" t="n">
        <v>1e-05</v>
      </c>
      <c r="I245" s="4" t="n">
        <v>0.822</v>
      </c>
      <c r="J245" s="4" t="n">
        <v>0.831</v>
      </c>
      <c r="K245" s="3" t="n">
        <v>71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0.1379597187042236</v>
      </c>
      <c r="C246" s="4" t="n">
        <v>0.7542394399642944</v>
      </c>
      <c r="D246" s="4" t="n">
        <v>0.6999546885490417</v>
      </c>
      <c r="E246" s="3" t="n">
        <v>1</v>
      </c>
      <c r="F246" s="4" t="n">
        <v>0.786</v>
      </c>
      <c r="G246" s="4" t="n">
        <v>0.8139999999999999</v>
      </c>
      <c r="H246" s="4" t="n">
        <v>1e-05</v>
      </c>
      <c r="I246" s="4" t="n">
        <v>0.822</v>
      </c>
      <c r="J246" s="4" t="n">
        <v>0.831</v>
      </c>
      <c r="K246" s="3" t="n">
        <v>71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0.1616918742656708</v>
      </c>
      <c r="C247" s="4" t="n">
        <v>0.7542620897293091</v>
      </c>
      <c r="D247" s="4" t="n">
        <v>0.7000019550323486</v>
      </c>
      <c r="E247" s="3" t="n">
        <v>1</v>
      </c>
      <c r="F247" s="4" t="n">
        <v>0.786</v>
      </c>
      <c r="G247" s="4" t="n">
        <v>0.8139999999999999</v>
      </c>
      <c r="H247" s="4" t="n">
        <v>1e-05</v>
      </c>
      <c r="I247" s="4" t="n">
        <v>0.822</v>
      </c>
      <c r="J247" s="4" t="n">
        <v>0.831</v>
      </c>
      <c r="K247" s="3" t="n">
        <v>71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0.1040851026773453</v>
      </c>
      <c r="C248" s="4" t="n">
        <v>0.7542286515235901</v>
      </c>
      <c r="D248" s="4" t="n">
        <v>0.6999817490577698</v>
      </c>
      <c r="E248" s="3" t="n">
        <v>1</v>
      </c>
      <c r="F248" s="4" t="n">
        <v>0.786</v>
      </c>
      <c r="G248" s="4" t="n">
        <v>0.8139999999999999</v>
      </c>
      <c r="H248" s="4" t="n">
        <v>1e-05</v>
      </c>
      <c r="I248" s="4" t="n">
        <v>0.822</v>
      </c>
      <c r="J248" s="4" t="n">
        <v>0.831</v>
      </c>
      <c r="K248" s="3" t="n">
        <v>71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0.146019846200943</v>
      </c>
      <c r="C249" s="4" t="n">
        <v>0.7542413473129272</v>
      </c>
      <c r="D249" s="4" t="n">
        <v>0.7000113129615784</v>
      </c>
      <c r="E249" s="3" t="n">
        <v>1</v>
      </c>
      <c r="F249" s="4" t="n">
        <v>0.786</v>
      </c>
      <c r="G249" s="4" t="n">
        <v>0.8139999999999999</v>
      </c>
      <c r="H249" s="4" t="n">
        <v>1e-05</v>
      </c>
      <c r="I249" s="4" t="n">
        <v>0.822</v>
      </c>
      <c r="J249" s="4" t="n">
        <v>0.831</v>
      </c>
      <c r="K249" s="3" t="n">
        <v>71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0.1328033208847046</v>
      </c>
      <c r="C250" s="4" t="n">
        <v>0.7542682886123657</v>
      </c>
      <c r="D250" s="4" t="n">
        <v>0.7000393867492676</v>
      </c>
      <c r="E250" s="3" t="n">
        <v>1</v>
      </c>
      <c r="F250" s="4" t="n">
        <v>0.786</v>
      </c>
      <c r="G250" s="4" t="n">
        <v>0.8139999999999999</v>
      </c>
      <c r="H250" s="4" t="n">
        <v>1e-05</v>
      </c>
      <c r="I250" s="4" t="n">
        <v>0.822</v>
      </c>
      <c r="J250" s="4" t="n">
        <v>0.831</v>
      </c>
      <c r="K250" s="3" t="n">
        <v>71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0.1377590447664261</v>
      </c>
      <c r="C251" s="4" t="n">
        <v>0.7543116211891174</v>
      </c>
      <c r="D251" s="4" t="n">
        <v>0.7001156210899353</v>
      </c>
      <c r="E251" s="3" t="n">
        <v>1</v>
      </c>
      <c r="F251" s="4" t="n">
        <v>0.786</v>
      </c>
      <c r="G251" s="4" t="n">
        <v>0.8139999999999999</v>
      </c>
      <c r="H251" s="4" t="n">
        <v>1e-05</v>
      </c>
      <c r="I251" s="4" t="n">
        <v>0.822</v>
      </c>
      <c r="J251" s="4" t="n">
        <v>0.831</v>
      </c>
      <c r="K251" s="3" t="n">
        <v>71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0.1792339980602264</v>
      </c>
      <c r="C252" s="4" t="n">
        <v>0.7543231248855591</v>
      </c>
      <c r="D252" s="4" t="n">
        <v>0.7002047896385193</v>
      </c>
      <c r="E252" s="3" t="n">
        <v>1</v>
      </c>
      <c r="F252" s="4" t="n">
        <v>0.786</v>
      </c>
      <c r="G252" s="4" t="n">
        <v>0.8139999999999999</v>
      </c>
      <c r="H252" s="4" t="n">
        <v>1e-05</v>
      </c>
      <c r="I252" s="4" t="n">
        <v>0.822</v>
      </c>
      <c r="J252" s="4" t="n">
        <v>0.831</v>
      </c>
      <c r="K252" s="3" t="n">
        <v>71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0.117045633494854</v>
      </c>
      <c r="C253" s="4" t="n">
        <v>0.7543407082557678</v>
      </c>
      <c r="D253" s="4" t="n">
        <v>0.700306236743927</v>
      </c>
      <c r="E253" s="3" t="n">
        <v>1</v>
      </c>
      <c r="F253" s="4" t="n">
        <v>0.786</v>
      </c>
      <c r="G253" s="4" t="n">
        <v>0.8139999999999999</v>
      </c>
      <c r="H253" s="4" t="n">
        <v>1e-05</v>
      </c>
      <c r="I253" s="4" t="n">
        <v>0.822</v>
      </c>
      <c r="J253" s="4" t="n">
        <v>0.831</v>
      </c>
      <c r="K253" s="3" t="n">
        <v>71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0.1594858318567276</v>
      </c>
      <c r="C254" s="4" t="n">
        <v>0.754315197467804</v>
      </c>
      <c r="D254" s="4" t="n">
        <v>0.7003088593482971</v>
      </c>
      <c r="E254" s="3" t="n">
        <v>1</v>
      </c>
      <c r="F254" s="4" t="n">
        <v>0.786</v>
      </c>
      <c r="G254" s="4" t="n">
        <v>0.8139999999999999</v>
      </c>
      <c r="H254" s="4" t="n">
        <v>1e-05</v>
      </c>
      <c r="I254" s="4" t="n">
        <v>0.822</v>
      </c>
      <c r="J254" s="4" t="n">
        <v>0.831</v>
      </c>
      <c r="K254" s="3" t="n">
        <v>71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0.1414482891559601</v>
      </c>
      <c r="C255" s="4" t="n">
        <v>0.7543656229972839</v>
      </c>
      <c r="D255" s="4" t="n">
        <v>0.7003828287124634</v>
      </c>
      <c r="E255" s="3" t="n">
        <v>1</v>
      </c>
      <c r="F255" s="4" t="n">
        <v>0.786</v>
      </c>
      <c r="G255" s="4" t="n">
        <v>0.8149999999999999</v>
      </c>
      <c r="H255" s="4" t="n">
        <v>1e-05</v>
      </c>
      <c r="I255" s="4" t="n">
        <v>0.822</v>
      </c>
      <c r="J255" s="4" t="n">
        <v>0.831</v>
      </c>
      <c r="K255" s="3" t="n">
        <v>71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0.2012354135513306</v>
      </c>
      <c r="C256" s="4" t="n">
        <v>0.7546082735061646</v>
      </c>
      <c r="D256" s="4" t="n">
        <v>0.7007109522819519</v>
      </c>
      <c r="E256" s="3" t="n">
        <v>1</v>
      </c>
      <c r="F256" s="4" t="n">
        <v>0.786</v>
      </c>
      <c r="G256" s="4" t="n">
        <v>0.8149999999999999</v>
      </c>
      <c r="H256" s="4" t="n">
        <v>1e-05</v>
      </c>
      <c r="I256" s="4" t="n">
        <v>0.822</v>
      </c>
      <c r="J256" s="4" t="n">
        <v>0.831</v>
      </c>
      <c r="K256" s="3" t="n">
        <v>71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0.1664363294839859</v>
      </c>
      <c r="C257" s="4" t="n">
        <v>0.7547953128814697</v>
      </c>
      <c r="D257" s="4" t="n">
        <v>0.7009637355804443</v>
      </c>
      <c r="E257" s="3" t="n">
        <v>1</v>
      </c>
      <c r="F257" s="4" t="n">
        <v>0.786</v>
      </c>
      <c r="G257" s="4" t="n">
        <v>0.8149999999999999</v>
      </c>
      <c r="H257" s="4" t="n">
        <v>1e-05</v>
      </c>
      <c r="I257" s="4" t="n">
        <v>0.822</v>
      </c>
      <c r="J257" s="4" t="n">
        <v>0.831</v>
      </c>
      <c r="K257" s="3" t="n">
        <v>71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0.1295720040798187</v>
      </c>
      <c r="C258" s="4" t="n">
        <v>0.7549895644187927</v>
      </c>
      <c r="D258" s="4" t="n">
        <v>0.7012258172035217</v>
      </c>
      <c r="E258" s="3" t="n">
        <v>1</v>
      </c>
      <c r="F258" s="4" t="n">
        <v>0.786</v>
      </c>
      <c r="G258" s="4" t="n">
        <v>0.8149999999999999</v>
      </c>
      <c r="H258" s="4" t="n">
        <v>1e-05</v>
      </c>
      <c r="I258" s="4" t="n">
        <v>0.822</v>
      </c>
      <c r="J258" s="4" t="n">
        <v>0.831</v>
      </c>
      <c r="K258" s="3" t="n">
        <v>71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0.1233594045042992</v>
      </c>
      <c r="C259" s="4" t="n">
        <v>0.7550583481788635</v>
      </c>
      <c r="D259" s="4" t="n">
        <v>0.701371967792511</v>
      </c>
      <c r="E259" s="3" t="n">
        <v>1</v>
      </c>
      <c r="F259" s="4" t="n">
        <v>0.786</v>
      </c>
      <c r="G259" s="4" t="n">
        <v>0.8139999999999999</v>
      </c>
      <c r="H259" s="4" t="n">
        <v>1e-05</v>
      </c>
      <c r="I259" s="4" t="n">
        <v>0.822</v>
      </c>
      <c r="J259" s="4" t="n">
        <v>0.831</v>
      </c>
      <c r="K259" s="3" t="n">
        <v>71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0.1260823160409927</v>
      </c>
      <c r="C260" s="4" t="n">
        <v>0.7551120519638062</v>
      </c>
      <c r="D260" s="4" t="n">
        <v>0.7014659643173218</v>
      </c>
      <c r="E260" s="3" t="n">
        <v>1</v>
      </c>
      <c r="F260" s="4" t="n">
        <v>0.786</v>
      </c>
      <c r="G260" s="4" t="n">
        <v>0.8139999999999999</v>
      </c>
      <c r="H260" s="4" t="n">
        <v>1e-05</v>
      </c>
      <c r="I260" s="4" t="n">
        <v>0.822</v>
      </c>
      <c r="J260" s="4" t="n">
        <v>0.831</v>
      </c>
      <c r="K260" s="3" t="n">
        <v>71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0.1431625932455063</v>
      </c>
      <c r="C261" s="4" t="n">
        <v>0.7549775242805481</v>
      </c>
      <c r="D261" s="4" t="n">
        <v>0.7013556361198425</v>
      </c>
      <c r="E261" s="3" t="n">
        <v>1</v>
      </c>
      <c r="F261" s="4" t="n">
        <v>0.786</v>
      </c>
      <c r="G261" s="4" t="n">
        <v>0.8139999999999999</v>
      </c>
      <c r="H261" s="4" t="n">
        <v>1e-05</v>
      </c>
      <c r="I261" s="4" t="n">
        <v>0.822</v>
      </c>
      <c r="J261" s="4" t="n">
        <v>0.831</v>
      </c>
      <c r="K261" s="3" t="n">
        <v>71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0.0976157933473587</v>
      </c>
      <c r="C262" s="4" t="n">
        <v>0.7549065947532654</v>
      </c>
      <c r="D262" s="4" t="n">
        <v>0.7012956738471985</v>
      </c>
      <c r="E262" s="3" t="n">
        <v>1</v>
      </c>
      <c r="F262" s="4" t="n">
        <v>0.786</v>
      </c>
      <c r="G262" s="4" t="n">
        <v>0.8139999999999999</v>
      </c>
      <c r="H262" s="4" t="n">
        <v>1e-05</v>
      </c>
      <c r="I262" s="4" t="n">
        <v>0.822</v>
      </c>
      <c r="J262" s="4" t="n">
        <v>0.831</v>
      </c>
      <c r="K262" s="3" t="n">
        <v>71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0.1328864693641663</v>
      </c>
      <c r="C263" s="4" t="n">
        <v>0.7548460364341736</v>
      </c>
      <c r="D263" s="4" t="n">
        <v>0.7012439966201782</v>
      </c>
      <c r="E263" s="3" t="n">
        <v>1</v>
      </c>
      <c r="F263" s="4" t="n">
        <v>0.786</v>
      </c>
      <c r="G263" s="4" t="n">
        <v>0.8139999999999999</v>
      </c>
      <c r="H263" s="4" t="n">
        <v>1e-05</v>
      </c>
      <c r="I263" s="4" t="n">
        <v>0.822</v>
      </c>
      <c r="J263" s="4" t="n">
        <v>0.831</v>
      </c>
      <c r="K263" s="3" t="n">
        <v>71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0.1285818815231323</v>
      </c>
      <c r="C264" s="4" t="n">
        <v>0.7547640800476074</v>
      </c>
      <c r="D264" s="4" t="n">
        <v>0.7011676430702209</v>
      </c>
      <c r="E264" s="3" t="n">
        <v>1</v>
      </c>
      <c r="F264" s="4" t="n">
        <v>0.786</v>
      </c>
      <c r="G264" s="4" t="n">
        <v>0.8139999999999999</v>
      </c>
      <c r="H264" s="4" t="n">
        <v>1e-05</v>
      </c>
      <c r="I264" s="4" t="n">
        <v>0.822</v>
      </c>
      <c r="J264" s="4" t="n">
        <v>0.831</v>
      </c>
      <c r="K264" s="3" t="n">
        <v>71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0.1735211461782455</v>
      </c>
      <c r="C265" s="4" t="n">
        <v>0.7546329498291016</v>
      </c>
      <c r="D265" s="4" t="n">
        <v>0.7010575532913208</v>
      </c>
      <c r="E265" s="3" t="n">
        <v>1</v>
      </c>
      <c r="F265" s="4" t="n">
        <v>0.786</v>
      </c>
      <c r="G265" s="4" t="n">
        <v>0.8139999999999999</v>
      </c>
      <c r="H265" s="4" t="n">
        <v>1e-05</v>
      </c>
      <c r="I265" s="4" t="n">
        <v>0.822</v>
      </c>
      <c r="J265" s="4" t="n">
        <v>0.831</v>
      </c>
      <c r="K265" s="3" t="n">
        <v>71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0.167091503739357</v>
      </c>
      <c r="C266" s="4" t="n">
        <v>0.7545630931854248</v>
      </c>
      <c r="D266" s="4" t="n">
        <v>0.7009918093681335</v>
      </c>
      <c r="E266" s="3" t="n">
        <v>1</v>
      </c>
      <c r="F266" s="4" t="n">
        <v>0.786</v>
      </c>
      <c r="G266" s="4" t="n">
        <v>0.8139999999999999</v>
      </c>
      <c r="H266" s="4" t="n">
        <v>1e-05</v>
      </c>
      <c r="I266" s="4" t="n">
        <v>0.822</v>
      </c>
      <c r="J266" s="4" t="n">
        <v>0.831</v>
      </c>
      <c r="K266" s="3" t="n">
        <v>71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0.1533812135457993</v>
      </c>
      <c r="C267" s="4" t="n">
        <v>0.7544781565666199</v>
      </c>
      <c r="D267" s="4" t="n">
        <v>0.7008997797966003</v>
      </c>
      <c r="E267" s="3" t="n">
        <v>1</v>
      </c>
      <c r="F267" s="4" t="n">
        <v>0.786</v>
      </c>
      <c r="G267" s="4" t="n">
        <v>0.8139999999999999</v>
      </c>
      <c r="H267" s="4" t="n">
        <v>1e-05</v>
      </c>
      <c r="I267" s="4" t="n">
        <v>0.822</v>
      </c>
      <c r="J267" s="4" t="n">
        <v>0.831</v>
      </c>
      <c r="K267" s="3" t="n">
        <v>71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0.1397554576396942</v>
      </c>
      <c r="C268" s="4" t="n">
        <v>0.754420280456543</v>
      </c>
      <c r="D268" s="4" t="n">
        <v>0.7008563876152039</v>
      </c>
      <c r="E268" s="3" t="n">
        <v>1</v>
      </c>
      <c r="F268" s="4" t="n">
        <v>0.786</v>
      </c>
      <c r="G268" s="4" t="n">
        <v>0.8139999999999999</v>
      </c>
      <c r="H268" s="4" t="n">
        <v>1e-05</v>
      </c>
      <c r="I268" s="4" t="n">
        <v>0.822</v>
      </c>
      <c r="J268" s="4" t="n">
        <v>0.831</v>
      </c>
      <c r="K268" s="3" t="n">
        <v>71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0.1422765702009201</v>
      </c>
      <c r="C269" s="4" t="n">
        <v>0.7543647289276123</v>
      </c>
      <c r="D269" s="4" t="n">
        <v>0.7008309960365295</v>
      </c>
      <c r="E269" s="3" t="n">
        <v>1</v>
      </c>
      <c r="F269" s="4" t="n">
        <v>0.786</v>
      </c>
      <c r="G269" s="4" t="n">
        <v>0.8139999999999999</v>
      </c>
      <c r="H269" s="4" t="n">
        <v>1e-05</v>
      </c>
      <c r="I269" s="4" t="n">
        <v>0.822</v>
      </c>
      <c r="J269" s="4" t="n">
        <v>0.831</v>
      </c>
      <c r="K269" s="3" t="n">
        <v>71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0.1782394349575043</v>
      </c>
      <c r="C270" s="4" t="n">
        <v>0.7541577816009521</v>
      </c>
      <c r="D270" s="4" t="n">
        <v>0.7005980014801025</v>
      </c>
      <c r="E270" s="3" t="n">
        <v>1</v>
      </c>
      <c r="F270" s="4" t="n">
        <v>0.786</v>
      </c>
      <c r="G270" s="4" t="n">
        <v>0.8139999999999999</v>
      </c>
      <c r="H270" s="4" t="n">
        <v>1e-05</v>
      </c>
      <c r="I270" s="4" t="n">
        <v>0.822</v>
      </c>
      <c r="J270" s="4" t="n">
        <v>0.831</v>
      </c>
      <c r="K270" s="3" t="n">
        <v>71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0.1566985547542572</v>
      </c>
      <c r="C271" s="4" t="n">
        <v>0.7539390325546265</v>
      </c>
      <c r="D271" s="4" t="n">
        <v>0.7003585696220398</v>
      </c>
      <c r="E271" s="3" t="n">
        <v>1</v>
      </c>
      <c r="F271" s="4" t="n">
        <v>0.786</v>
      </c>
      <c r="G271" s="4" t="n">
        <v>0.8139999999999999</v>
      </c>
      <c r="H271" s="4" t="n">
        <v>1e-05</v>
      </c>
      <c r="I271" s="4" t="n">
        <v>0.822</v>
      </c>
      <c r="J271" s="4" t="n">
        <v>0.831</v>
      </c>
      <c r="K271" s="3" t="n">
        <v>71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0.1397681385278702</v>
      </c>
      <c r="C272" s="4" t="n">
        <v>0.7535444498062134</v>
      </c>
      <c r="D272" s="4" t="n">
        <v>0.6999213695526123</v>
      </c>
      <c r="E272" s="3" t="n">
        <v>1</v>
      </c>
      <c r="F272" s="4" t="n">
        <v>0.786</v>
      </c>
      <c r="G272" s="4" t="n">
        <v>0.8139999999999999</v>
      </c>
      <c r="H272" s="4" t="n">
        <v>1e-05</v>
      </c>
      <c r="I272" s="4" t="n">
        <v>0.822</v>
      </c>
      <c r="J272" s="4" t="n">
        <v>0.831</v>
      </c>
      <c r="K272" s="3" t="n">
        <v>71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0.1429141312837601</v>
      </c>
      <c r="C273" s="4" t="n">
        <v>0.7531822323799133</v>
      </c>
      <c r="D273" s="4" t="n">
        <v>0.6995189189910889</v>
      </c>
      <c r="E273" s="3" t="n">
        <v>1</v>
      </c>
      <c r="F273" s="4" t="n">
        <v>0.786</v>
      </c>
      <c r="G273" s="4" t="n">
        <v>0.8149999999999999</v>
      </c>
      <c r="H273" s="4" t="n">
        <v>1e-05</v>
      </c>
      <c r="I273" s="4" t="n">
        <v>0.822</v>
      </c>
      <c r="J273" s="4" t="n">
        <v>0.831</v>
      </c>
      <c r="K273" s="3" t="n">
        <v>71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0.1538094878196716</v>
      </c>
      <c r="C274" s="4" t="n">
        <v>0.7529797554016113</v>
      </c>
      <c r="D274" s="4" t="n">
        <v>0.6993153691291809</v>
      </c>
      <c r="E274" s="3" t="n">
        <v>1</v>
      </c>
      <c r="F274" s="4" t="n">
        <v>0.786</v>
      </c>
      <c r="G274" s="4" t="n">
        <v>0.8149999999999999</v>
      </c>
      <c r="H274" s="4" t="n">
        <v>1e-05</v>
      </c>
      <c r="I274" s="4" t="n">
        <v>0.822</v>
      </c>
      <c r="J274" s="4" t="n">
        <v>0.831</v>
      </c>
      <c r="K274" s="3" t="n">
        <v>71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0.1405631303787231</v>
      </c>
      <c r="C275" s="4" t="n">
        <v>0.752777099609375</v>
      </c>
      <c r="D275" s="4" t="n">
        <v>0.699115514755249</v>
      </c>
      <c r="E275" s="3" t="n">
        <v>1</v>
      </c>
      <c r="F275" s="4" t="n">
        <v>0.786</v>
      </c>
      <c r="G275" s="4" t="n">
        <v>0.8139999999999999</v>
      </c>
      <c r="H275" s="4" t="n">
        <v>1e-05</v>
      </c>
      <c r="I275" s="4" t="n">
        <v>0.822</v>
      </c>
      <c r="J275" s="4" t="n">
        <v>0.831</v>
      </c>
      <c r="K275" s="3" t="n">
        <v>71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0.1425588876008987</v>
      </c>
      <c r="C276" s="4" t="n">
        <v>0.7526506185531616</v>
      </c>
      <c r="D276" s="4" t="n">
        <v>0.6989970803260803</v>
      </c>
      <c r="E276" s="3" t="n">
        <v>1</v>
      </c>
      <c r="F276" s="4" t="n">
        <v>0.786</v>
      </c>
      <c r="G276" s="4" t="n">
        <v>0.8139999999999999</v>
      </c>
      <c r="H276" s="4" t="n">
        <v>1e-05</v>
      </c>
      <c r="I276" s="4" t="n">
        <v>0.822</v>
      </c>
      <c r="J276" s="4" t="n">
        <v>0.831</v>
      </c>
      <c r="K276" s="3" t="n">
        <v>71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0.1597577482461929</v>
      </c>
      <c r="C277" s="4" t="n">
        <v>0.7526226043701172</v>
      </c>
      <c r="D277" s="4" t="n">
        <v>0.6990153789520264</v>
      </c>
      <c r="E277" s="3" t="n">
        <v>1</v>
      </c>
      <c r="F277" s="4" t="n">
        <v>0.786</v>
      </c>
      <c r="G277" s="4" t="n">
        <v>0.8139999999999999</v>
      </c>
      <c r="H277" s="4" t="n">
        <v>1e-05</v>
      </c>
      <c r="I277" s="4" t="n">
        <v>0.822</v>
      </c>
      <c r="J277" s="4" t="n">
        <v>0.831</v>
      </c>
      <c r="K277" s="3" t="n">
        <v>71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0.1490204781293869</v>
      </c>
      <c r="C278" s="4" t="n">
        <v>0.7526209354400635</v>
      </c>
      <c r="D278" s="4" t="n">
        <v>0.6990565061569214</v>
      </c>
      <c r="E278" s="3" t="n">
        <v>1</v>
      </c>
      <c r="F278" s="4" t="n">
        <v>0.786</v>
      </c>
      <c r="G278" s="4" t="n">
        <v>0.8129999999999999</v>
      </c>
      <c r="H278" s="4" t="n">
        <v>1e-05</v>
      </c>
      <c r="I278" s="4" t="n">
        <v>0.822</v>
      </c>
      <c r="J278" s="4" t="n">
        <v>0.831</v>
      </c>
      <c r="K278" s="3" t="n">
        <v>71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0.1368035525083542</v>
      </c>
      <c r="C279" s="4" t="n">
        <v>0.7526310086250305</v>
      </c>
      <c r="D279" s="4" t="n">
        <v>0.6991162300109863</v>
      </c>
      <c r="E279" s="3" t="n">
        <v>1</v>
      </c>
      <c r="F279" s="4" t="n">
        <v>0.786</v>
      </c>
      <c r="G279" s="4" t="n">
        <v>0.8129999999999999</v>
      </c>
      <c r="H279" s="4" t="n">
        <v>1e-05</v>
      </c>
      <c r="I279" s="4" t="n">
        <v>0.822</v>
      </c>
      <c r="J279" s="4" t="n">
        <v>0.831</v>
      </c>
      <c r="K279" s="3" t="n">
        <v>71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0.1345757693052292</v>
      </c>
      <c r="C280" s="4" t="n">
        <v>0.7525911927223206</v>
      </c>
      <c r="D280" s="4" t="n">
        <v>0.6991062164306641</v>
      </c>
      <c r="E280" s="3" t="n">
        <v>1</v>
      </c>
      <c r="F280" s="4" t="n">
        <v>0.786</v>
      </c>
      <c r="G280" s="4" t="n">
        <v>0.8129999999999999</v>
      </c>
      <c r="H280" s="4" t="n">
        <v>1e-05</v>
      </c>
      <c r="I280" s="4" t="n">
        <v>0.822</v>
      </c>
      <c r="J280" s="4" t="n">
        <v>0.831</v>
      </c>
      <c r="K280" s="3" t="n">
        <v>71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0.1541288644075394</v>
      </c>
      <c r="C281" s="4" t="n">
        <v>0.7524707913398743</v>
      </c>
      <c r="D281" s="4" t="n">
        <v>0.699033260345459</v>
      </c>
      <c r="E281" s="3" t="n">
        <v>1</v>
      </c>
      <c r="F281" s="4" t="n">
        <v>0.786</v>
      </c>
      <c r="G281" s="4" t="n">
        <v>0.8129999999999999</v>
      </c>
      <c r="H281" s="4" t="n">
        <v>1e-05</v>
      </c>
      <c r="I281" s="4" t="n">
        <v>0.822</v>
      </c>
      <c r="J281" s="4" t="n">
        <v>0.831</v>
      </c>
      <c r="K281" s="3" t="n">
        <v>71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0.1210555732250214</v>
      </c>
      <c r="C282" s="4" t="n">
        <v>0.7522162199020386</v>
      </c>
      <c r="D282" s="4" t="n">
        <v>0.6988212466239929</v>
      </c>
      <c r="E282" s="3" t="n">
        <v>1</v>
      </c>
      <c r="F282" s="4" t="n">
        <v>0.786</v>
      </c>
      <c r="G282" s="4" t="n">
        <v>0.8129999999999999</v>
      </c>
      <c r="H282" s="4" t="n">
        <v>1e-05</v>
      </c>
      <c r="I282" s="4" t="n">
        <v>0.822</v>
      </c>
      <c r="J282" s="4" t="n">
        <v>0.831</v>
      </c>
      <c r="K282" s="3" t="n">
        <v>71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0.1321745067834854</v>
      </c>
      <c r="C283" s="4" t="n">
        <v>0.7519890069961548</v>
      </c>
      <c r="D283" s="4" t="n">
        <v>0.698628306388855</v>
      </c>
      <c r="E283" s="3" t="n">
        <v>1</v>
      </c>
      <c r="F283" s="4" t="n">
        <v>0.786</v>
      </c>
      <c r="G283" s="4" t="n">
        <v>0.8129999999999999</v>
      </c>
      <c r="H283" s="4" t="n">
        <v>1e-05</v>
      </c>
      <c r="I283" s="4" t="n">
        <v>0.822</v>
      </c>
      <c r="J283" s="4" t="n">
        <v>0.831</v>
      </c>
      <c r="K283" s="3" t="n">
        <v>71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0.121184378862381</v>
      </c>
      <c r="C284" s="4" t="n">
        <v>0.7518256902694702</v>
      </c>
      <c r="D284" s="4" t="n">
        <v>0.6985101699829102</v>
      </c>
      <c r="E284" s="3" t="n">
        <v>1</v>
      </c>
      <c r="F284" s="4" t="n">
        <v>0.786</v>
      </c>
      <c r="G284" s="4" t="n">
        <v>0.8129999999999999</v>
      </c>
      <c r="H284" s="4" t="n">
        <v>1e-05</v>
      </c>
      <c r="I284" s="4" t="n">
        <v>0.822</v>
      </c>
      <c r="J284" s="4" t="n">
        <v>0.831</v>
      </c>
      <c r="K284" s="3" t="n">
        <v>71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0.1607515811920166</v>
      </c>
      <c r="C285" s="4" t="n">
        <v>0.7515779733657837</v>
      </c>
      <c r="D285" s="4" t="n">
        <v>0.6983038187026978</v>
      </c>
      <c r="E285" s="3" t="n">
        <v>1</v>
      </c>
      <c r="F285" s="4" t="n">
        <v>0.786</v>
      </c>
      <c r="G285" s="4" t="n">
        <v>0.8129999999999999</v>
      </c>
      <c r="H285" s="4" t="n">
        <v>1e-05</v>
      </c>
      <c r="I285" s="4" t="n">
        <v>0.822</v>
      </c>
      <c r="J285" s="4" t="n">
        <v>0.831</v>
      </c>
      <c r="K285" s="3" t="n">
        <v>71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0.1454164087772369</v>
      </c>
      <c r="C286" s="4" t="n">
        <v>0.7513293027877808</v>
      </c>
      <c r="D286" s="4" t="n">
        <v>0.6980692148208618</v>
      </c>
      <c r="E286" s="3" t="n">
        <v>1</v>
      </c>
      <c r="F286" s="4" t="n">
        <v>0.786</v>
      </c>
      <c r="G286" s="4" t="n">
        <v>0.8139999999999999</v>
      </c>
      <c r="H286" s="4" t="n">
        <v>1e-05</v>
      </c>
      <c r="I286" s="4" t="n">
        <v>0.822</v>
      </c>
      <c r="J286" s="4" t="n">
        <v>0.831</v>
      </c>
      <c r="K286" s="3" t="n">
        <v>71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0.117157094180584</v>
      </c>
      <c r="C287" s="4" t="n">
        <v>0.7511035203933716</v>
      </c>
      <c r="D287" s="4" t="n">
        <v>0.6978878378868103</v>
      </c>
      <c r="E287" s="3" t="n">
        <v>1</v>
      </c>
      <c r="F287" s="4" t="n">
        <v>0.786</v>
      </c>
      <c r="G287" s="4" t="n">
        <v>0.8139999999999999</v>
      </c>
      <c r="H287" s="4" t="n">
        <v>1e-05</v>
      </c>
      <c r="I287" s="4" t="n">
        <v>0.822</v>
      </c>
      <c r="J287" s="4" t="n">
        <v>0.831</v>
      </c>
      <c r="K287" s="3" t="n">
        <v>71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0.1401636898517609</v>
      </c>
      <c r="C288" s="4" t="n">
        <v>0.7508999705314636</v>
      </c>
      <c r="D288" s="4" t="n">
        <v>0.6977061629295349</v>
      </c>
      <c r="E288" s="3" t="n">
        <v>1</v>
      </c>
      <c r="F288" s="4" t="n">
        <v>0.786</v>
      </c>
      <c r="G288" s="4" t="n">
        <v>0.8149999999999999</v>
      </c>
      <c r="H288" s="4" t="n">
        <v>1e-05</v>
      </c>
      <c r="I288" s="4" t="n">
        <v>0.822</v>
      </c>
      <c r="J288" s="4" t="n">
        <v>0.831</v>
      </c>
      <c r="K288" s="3" t="n">
        <v>71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0.1611648201942444</v>
      </c>
      <c r="C289" s="4" t="n">
        <v>0.7508866190910339</v>
      </c>
      <c r="D289" s="4" t="n">
        <v>0.6976795792579651</v>
      </c>
      <c r="E289" s="3" t="n">
        <v>1</v>
      </c>
      <c r="F289" s="4" t="n">
        <v>0.786</v>
      </c>
      <c r="G289" s="4" t="n">
        <v>0.8149999999999999</v>
      </c>
      <c r="H289" s="4" t="n">
        <v>1e-05</v>
      </c>
      <c r="I289" s="4" t="n">
        <v>0.822</v>
      </c>
      <c r="J289" s="4" t="n">
        <v>0.831</v>
      </c>
      <c r="K289" s="3" t="n">
        <v>71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0.1533246487379074</v>
      </c>
      <c r="C290" s="4" t="n">
        <v>0.7508698701858521</v>
      </c>
      <c r="D290" s="4" t="n">
        <v>0.6976796388626099</v>
      </c>
      <c r="E290" s="3" t="n">
        <v>1</v>
      </c>
      <c r="F290" s="4" t="n">
        <v>0.786</v>
      </c>
      <c r="G290" s="4" t="n">
        <v>0.8139999999999999</v>
      </c>
      <c r="H290" s="4" t="n">
        <v>1e-05</v>
      </c>
      <c r="I290" s="4" t="n">
        <v>0.822</v>
      </c>
      <c r="J290" s="4" t="n">
        <v>0.831</v>
      </c>
      <c r="K290" s="3" t="n">
        <v>71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0.1572593450546265</v>
      </c>
      <c r="C291" s="4" t="n">
        <v>0.7508841753005981</v>
      </c>
      <c r="D291" s="4" t="n">
        <v>0.6977145671844482</v>
      </c>
      <c r="E291" s="3" t="n">
        <v>1</v>
      </c>
      <c r="F291" s="4" t="n">
        <v>0.786</v>
      </c>
      <c r="G291" s="4" t="n">
        <v>0.8139999999999999</v>
      </c>
      <c r="H291" s="4" t="n">
        <v>1e-05</v>
      </c>
      <c r="I291" s="4" t="n">
        <v>0.822</v>
      </c>
      <c r="J291" s="4" t="n">
        <v>0.831</v>
      </c>
      <c r="K291" s="3" t="n">
        <v>71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0.1392829120159149</v>
      </c>
      <c r="C292" s="4" t="n">
        <v>0.7509239315986633</v>
      </c>
      <c r="D292" s="4" t="n">
        <v>0.697775661945343</v>
      </c>
      <c r="E292" s="3" t="n">
        <v>1</v>
      </c>
      <c r="F292" s="4" t="n">
        <v>0.786</v>
      </c>
      <c r="G292" s="4" t="n">
        <v>0.8149999999999999</v>
      </c>
      <c r="H292" s="4" t="n">
        <v>1e-05</v>
      </c>
      <c r="I292" s="4" t="n">
        <v>0.822</v>
      </c>
      <c r="J292" s="4" t="n">
        <v>0.831</v>
      </c>
      <c r="K292" s="3" t="n">
        <v>71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0.1649746149778366</v>
      </c>
      <c r="C293" s="4" t="n">
        <v>0.7509146332740784</v>
      </c>
      <c r="D293" s="4" t="n">
        <v>0.6977641582489014</v>
      </c>
      <c r="E293" s="3" t="n">
        <v>1</v>
      </c>
      <c r="F293" s="4" t="n">
        <v>0.786</v>
      </c>
      <c r="G293" s="4" t="n">
        <v>0.8149999999999999</v>
      </c>
      <c r="H293" s="4" t="n">
        <v>1e-05</v>
      </c>
      <c r="I293" s="4" t="n">
        <v>0.822</v>
      </c>
      <c r="J293" s="4" t="n">
        <v>0.831</v>
      </c>
      <c r="K293" s="3" t="n">
        <v>71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0.1259548664093018</v>
      </c>
      <c r="C294" s="4" t="n">
        <v>0.7509157657623291</v>
      </c>
      <c r="D294" s="4" t="n">
        <v>0.6977456212043762</v>
      </c>
      <c r="E294" s="3" t="n">
        <v>1</v>
      </c>
      <c r="F294" s="4" t="n">
        <v>0.786</v>
      </c>
      <c r="G294" s="4" t="n">
        <v>0.8149999999999999</v>
      </c>
      <c r="H294" s="4" t="n">
        <v>1e-05</v>
      </c>
      <c r="I294" s="4" t="n">
        <v>0.822</v>
      </c>
      <c r="J294" s="4" t="n">
        <v>0.831</v>
      </c>
      <c r="K294" s="3" t="n">
        <v>71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0.1125987842679024</v>
      </c>
      <c r="C295" s="4" t="n">
        <v>0.7509182095527649</v>
      </c>
      <c r="D295" s="4" t="n">
        <v>0.6977424025535583</v>
      </c>
      <c r="E295" s="3" t="n">
        <v>1</v>
      </c>
      <c r="F295" s="4" t="n">
        <v>0.786</v>
      </c>
      <c r="G295" s="4" t="n">
        <v>0.8149999999999999</v>
      </c>
      <c r="H295" s="4" t="n">
        <v>1e-05</v>
      </c>
      <c r="I295" s="4" t="n">
        <v>0.822</v>
      </c>
      <c r="J295" s="4" t="n">
        <v>0.831</v>
      </c>
      <c r="K295" s="3" t="n">
        <v>71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0.1193018332123756</v>
      </c>
      <c r="C296" s="4" t="n">
        <v>0.7509742975234985</v>
      </c>
      <c r="D296" s="4" t="n">
        <v>0.6977913975715637</v>
      </c>
      <c r="E296" s="3" t="n">
        <v>1</v>
      </c>
      <c r="F296" s="4" t="n">
        <v>0.786</v>
      </c>
      <c r="G296" s="4" t="n">
        <v>0.8149999999999999</v>
      </c>
      <c r="H296" s="4" t="n">
        <v>1e-05</v>
      </c>
      <c r="I296" s="4" t="n">
        <v>0.822</v>
      </c>
      <c r="J296" s="4" t="n">
        <v>0.831</v>
      </c>
      <c r="K296" s="3" t="n">
        <v>71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0.1495454460382462</v>
      </c>
      <c r="C297" s="4" t="n">
        <v>0.7510626912117004</v>
      </c>
      <c r="D297" s="4" t="n">
        <v>0.697874903678894</v>
      </c>
      <c r="E297" s="3" t="n">
        <v>1</v>
      </c>
      <c r="F297" s="4" t="n">
        <v>0.786</v>
      </c>
      <c r="G297" s="4" t="n">
        <v>0.8149999999999999</v>
      </c>
      <c r="H297" s="4" t="n">
        <v>1e-05</v>
      </c>
      <c r="I297" s="4" t="n">
        <v>0.822</v>
      </c>
      <c r="J297" s="4" t="n">
        <v>0.831</v>
      </c>
      <c r="K297" s="3" t="n">
        <v>71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0.1716299057006836</v>
      </c>
      <c r="C298" s="4" t="n">
        <v>0.7513196468353271</v>
      </c>
      <c r="D298" s="4" t="n">
        <v>0.6981621980667114</v>
      </c>
      <c r="E298" s="3" t="n">
        <v>1</v>
      </c>
      <c r="F298" s="4" t="n">
        <v>0.786</v>
      </c>
      <c r="G298" s="4" t="n">
        <v>0.8149999999999999</v>
      </c>
      <c r="H298" s="4" t="n">
        <v>1e-05</v>
      </c>
      <c r="I298" s="4" t="n">
        <v>0.822</v>
      </c>
      <c r="J298" s="4" t="n">
        <v>0.831</v>
      </c>
      <c r="K298" s="3" t="n">
        <v>71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0.147553414106369</v>
      </c>
      <c r="C299" s="4" t="n">
        <v>0.7516013383865356</v>
      </c>
      <c r="D299" s="4" t="n">
        <v>0.6984870433807373</v>
      </c>
      <c r="E299" s="3" t="n">
        <v>1</v>
      </c>
      <c r="F299" s="4" t="n">
        <v>0.786</v>
      </c>
      <c r="G299" s="4" t="n">
        <v>0.8149999999999999</v>
      </c>
      <c r="H299" s="4" t="n">
        <v>1e-05</v>
      </c>
      <c r="I299" s="4" t="n">
        <v>0.822</v>
      </c>
      <c r="J299" s="4" t="n">
        <v>0.831</v>
      </c>
      <c r="K299" s="3" t="n">
        <v>71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0.1179336532950401</v>
      </c>
      <c r="C300" s="4" t="n">
        <v>0.7517580389976501</v>
      </c>
      <c r="D300" s="4" t="n">
        <v>0.6986550092697144</v>
      </c>
      <c r="E300" s="3" t="n">
        <v>1</v>
      </c>
      <c r="F300" s="4" t="n">
        <v>0.786</v>
      </c>
      <c r="G300" s="4" t="n">
        <v>0.8139999999999999</v>
      </c>
      <c r="H300" s="4" t="n">
        <v>1e-05</v>
      </c>
      <c r="I300" s="4" t="n">
        <v>0.822</v>
      </c>
      <c r="J300" s="4" t="n">
        <v>0.831</v>
      </c>
      <c r="K300" s="3" t="n">
        <v>71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0.1543904989957809</v>
      </c>
      <c r="C301" s="4" t="n">
        <v>0.7519153952598572</v>
      </c>
      <c r="D301" s="4" t="n">
        <v>0.698810338973999</v>
      </c>
      <c r="E301" s="3" t="n">
        <v>1</v>
      </c>
      <c r="F301" s="4" t="n">
        <v>0.786</v>
      </c>
      <c r="G301" s="4" t="n">
        <v>0.8139999999999999</v>
      </c>
      <c r="H301" s="4" t="n">
        <v>1e-05</v>
      </c>
      <c r="I301" s="4" t="n">
        <v>0.822</v>
      </c>
      <c r="J301" s="4" t="n">
        <v>0.831</v>
      </c>
      <c r="K301" s="3" t="n">
        <v>71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0.1317004263401031</v>
      </c>
      <c r="C302" s="4" t="n">
        <v>0.7521669268608093</v>
      </c>
      <c r="D302" s="4" t="n">
        <v>0.6990859508514404</v>
      </c>
      <c r="E302" s="3" t="n">
        <v>1</v>
      </c>
      <c r="F302" s="4" t="n">
        <v>0.786</v>
      </c>
      <c r="G302" s="4" t="n">
        <v>0.8139999999999999</v>
      </c>
      <c r="H302" s="4" t="n">
        <v>1e-05</v>
      </c>
      <c r="I302" s="4" t="n">
        <v>0.822</v>
      </c>
      <c r="J302" s="4" t="n">
        <v>0.831</v>
      </c>
      <c r="K302" s="3" t="n">
        <v>71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0.173109844326973</v>
      </c>
      <c r="C303" s="4" t="n">
        <v>0.7523441314697266</v>
      </c>
      <c r="D303" s="4" t="n">
        <v>0.6992273926734924</v>
      </c>
      <c r="E303" s="3" t="n">
        <v>1</v>
      </c>
      <c r="F303" s="4" t="n">
        <v>0.786</v>
      </c>
      <c r="G303" s="4" t="n">
        <v>0.8139999999999999</v>
      </c>
      <c r="H303" s="4" t="n">
        <v>1e-05</v>
      </c>
      <c r="I303" s="4" t="n">
        <v>0.822</v>
      </c>
      <c r="J303" s="4" t="n">
        <v>0.831</v>
      </c>
      <c r="K303" s="3" t="n">
        <v>71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0.1546216011047363</v>
      </c>
      <c r="C304" s="4" t="n">
        <v>0.7524837255477905</v>
      </c>
      <c r="D304" s="4" t="n">
        <v>0.6993039846420288</v>
      </c>
      <c r="E304" s="3" t="n">
        <v>1</v>
      </c>
      <c r="F304" s="4" t="n">
        <v>0.786</v>
      </c>
      <c r="G304" s="4" t="n">
        <v>0.8129999999999999</v>
      </c>
      <c r="H304" s="4" t="n">
        <v>1e-05</v>
      </c>
      <c r="I304" s="4" t="n">
        <v>0.822</v>
      </c>
      <c r="J304" s="4" t="n">
        <v>0.831</v>
      </c>
      <c r="K304" s="3" t="n">
        <v>71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0.1844003796577454</v>
      </c>
      <c r="C305" s="4" t="n">
        <v>0.7526037096977234</v>
      </c>
      <c r="D305" s="4" t="n">
        <v>0.6993595361709595</v>
      </c>
      <c r="E305" s="3" t="n">
        <v>1</v>
      </c>
      <c r="F305" s="4" t="n">
        <v>0.786</v>
      </c>
      <c r="G305" s="4" t="n">
        <v>0.8129999999999999</v>
      </c>
      <c r="H305" s="4" t="n">
        <v>1e-05</v>
      </c>
      <c r="I305" s="4" t="n">
        <v>0.822</v>
      </c>
      <c r="J305" s="4" t="n">
        <v>0.831</v>
      </c>
      <c r="K305" s="3" t="n">
        <v>71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0.1661210358142853</v>
      </c>
      <c r="C306" s="4" t="n">
        <v>0.752779483795166</v>
      </c>
      <c r="D306" s="4" t="n">
        <v>0.6994906067848206</v>
      </c>
      <c r="E306" s="3" t="n">
        <v>1</v>
      </c>
      <c r="F306" s="4" t="n">
        <v>0.786</v>
      </c>
      <c r="G306" s="4" t="n">
        <v>0.8139999999999999</v>
      </c>
      <c r="H306" s="4" t="n">
        <v>1e-05</v>
      </c>
      <c r="I306" s="4" t="n">
        <v>0.822</v>
      </c>
      <c r="J306" s="4" t="n">
        <v>0.831</v>
      </c>
      <c r="K306" s="3" t="n">
        <v>71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0.126117542386055</v>
      </c>
      <c r="C307" s="4" t="n">
        <v>0.7529451847076416</v>
      </c>
      <c r="D307" s="4" t="n">
        <v>0.6996089816093445</v>
      </c>
      <c r="E307" s="3" t="n">
        <v>1</v>
      </c>
      <c r="F307" s="4" t="n">
        <v>0.786</v>
      </c>
      <c r="G307" s="4" t="n">
        <v>0.8139999999999999</v>
      </c>
      <c r="H307" s="4" t="n">
        <v>1e-05</v>
      </c>
      <c r="I307" s="4" t="n">
        <v>0.822</v>
      </c>
      <c r="J307" s="4" t="n">
        <v>0.831</v>
      </c>
      <c r="K307" s="3" t="n">
        <v>71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0.1089563518762589</v>
      </c>
      <c r="C308" s="4" t="n">
        <v>0.753076434135437</v>
      </c>
      <c r="D308" s="4" t="n">
        <v>0.6996893882751465</v>
      </c>
      <c r="E308" s="3" t="n">
        <v>1</v>
      </c>
      <c r="F308" s="4" t="n">
        <v>0.786</v>
      </c>
      <c r="G308" s="4" t="n">
        <v>0.8139999999999999</v>
      </c>
      <c r="H308" s="4" t="n">
        <v>1e-05</v>
      </c>
      <c r="I308" s="4" t="n">
        <v>0.822</v>
      </c>
      <c r="J308" s="4" t="n">
        <v>0.831</v>
      </c>
      <c r="K308" s="3" t="n">
        <v>71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0.1734158992767334</v>
      </c>
      <c r="C309" s="4" t="n">
        <v>0.7531042695045471</v>
      </c>
      <c r="D309" s="4" t="n">
        <v>0.6996579766273499</v>
      </c>
      <c r="E309" s="3" t="n">
        <v>1</v>
      </c>
      <c r="F309" s="4" t="n">
        <v>0.786</v>
      </c>
      <c r="G309" s="4" t="n">
        <v>0.8139999999999999</v>
      </c>
      <c r="H309" s="4" t="n">
        <v>1e-05</v>
      </c>
      <c r="I309" s="4" t="n">
        <v>0.822</v>
      </c>
      <c r="J309" s="4" t="n">
        <v>0.831</v>
      </c>
      <c r="K309" s="3" t="n">
        <v>71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0.1588601469993591</v>
      </c>
      <c r="C310" s="4" t="n">
        <v>0.7531437873840332</v>
      </c>
      <c r="D310" s="4" t="n">
        <v>0.6996046304702759</v>
      </c>
      <c r="E310" s="3" t="n">
        <v>1</v>
      </c>
      <c r="F310" s="4" t="n">
        <v>0.786</v>
      </c>
      <c r="G310" s="4" t="n">
        <v>0.8139999999999999</v>
      </c>
      <c r="H310" s="4" t="n">
        <v>1e-05</v>
      </c>
      <c r="I310" s="4" t="n">
        <v>0.822</v>
      </c>
      <c r="J310" s="4" t="n">
        <v>0.831</v>
      </c>
      <c r="K310" s="3" t="n">
        <v>71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0.114532470703125</v>
      </c>
      <c r="C311" s="4" t="n">
        <v>0.7531606554985046</v>
      </c>
      <c r="D311" s="4" t="n">
        <v>0.6995258331298828</v>
      </c>
      <c r="E311" s="3" t="n">
        <v>1</v>
      </c>
      <c r="F311" s="4" t="n">
        <v>0.786</v>
      </c>
      <c r="G311" s="4" t="n">
        <v>0.8139999999999999</v>
      </c>
      <c r="H311" s="4" t="n">
        <v>1e-05</v>
      </c>
      <c r="I311" s="4" t="n">
        <v>0.822</v>
      </c>
      <c r="J311" s="4" t="n">
        <v>0.831</v>
      </c>
      <c r="K311" s="3" t="n">
        <v>71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0.1683382540941238</v>
      </c>
      <c r="C312" s="4" t="n">
        <v>0.7532545328140259</v>
      </c>
      <c r="D312" s="4" t="n">
        <v>0.6995818018913269</v>
      </c>
      <c r="E312" s="3" t="n">
        <v>1</v>
      </c>
      <c r="F312" s="4" t="n">
        <v>0.786</v>
      </c>
      <c r="G312" s="4" t="n">
        <v>0.8139999999999999</v>
      </c>
      <c r="H312" s="4" t="n">
        <v>1e-05</v>
      </c>
      <c r="I312" s="4" t="n">
        <v>0.822</v>
      </c>
      <c r="J312" s="4" t="n">
        <v>0.831</v>
      </c>
      <c r="K312" s="3" t="n">
        <v>71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0.1493744850158691</v>
      </c>
      <c r="C313" s="4" t="n">
        <v>0.7533289790153503</v>
      </c>
      <c r="D313" s="4" t="n">
        <v>0.6996227502822876</v>
      </c>
      <c r="E313" s="3" t="n">
        <v>1</v>
      </c>
      <c r="F313" s="4" t="n">
        <v>0.786</v>
      </c>
      <c r="G313" s="4" t="n">
        <v>0.8149999999999999</v>
      </c>
      <c r="H313" s="4" t="n">
        <v>1e-05</v>
      </c>
      <c r="I313" s="4" t="n">
        <v>0.822</v>
      </c>
      <c r="J313" s="4" t="n">
        <v>0.831</v>
      </c>
      <c r="K313" s="3" t="n">
        <v>71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0.1176359876990318</v>
      </c>
      <c r="C314" s="4" t="n">
        <v>0.7533940672874451</v>
      </c>
      <c r="D314" s="4" t="n">
        <v>0.6996669769287109</v>
      </c>
      <c r="E314" s="3" t="n">
        <v>1</v>
      </c>
      <c r="F314" s="4" t="n">
        <v>0.786</v>
      </c>
      <c r="G314" s="4" t="n">
        <v>0.8149999999999999</v>
      </c>
      <c r="H314" s="4" t="n">
        <v>1e-05</v>
      </c>
      <c r="I314" s="4" t="n">
        <v>0.822</v>
      </c>
      <c r="J314" s="4" t="n">
        <v>0.831</v>
      </c>
      <c r="K314" s="3" t="n">
        <v>71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0.1655274480581284</v>
      </c>
      <c r="C315" s="4" t="n">
        <v>0.7535041570663452</v>
      </c>
      <c r="D315" s="4" t="n">
        <v>0.6997582912445068</v>
      </c>
      <c r="E315" s="3" t="n">
        <v>1</v>
      </c>
      <c r="F315" s="4" t="n">
        <v>0.786</v>
      </c>
      <c r="G315" s="4" t="n">
        <v>0.8149999999999999</v>
      </c>
      <c r="H315" s="4" t="n">
        <v>1e-05</v>
      </c>
      <c r="I315" s="4" t="n">
        <v>0.822</v>
      </c>
      <c r="J315" s="4" t="n">
        <v>0.831</v>
      </c>
      <c r="K315" s="3" t="n">
        <v>71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0.1407451927661896</v>
      </c>
      <c r="C316" s="4" t="n">
        <v>0.7535762786865234</v>
      </c>
      <c r="D316" s="4" t="n">
        <v>0.6998239159584045</v>
      </c>
      <c r="E316" s="3" t="n">
        <v>1</v>
      </c>
      <c r="F316" s="4" t="n">
        <v>0.786</v>
      </c>
      <c r="G316" s="4" t="n">
        <v>0.8149999999999999</v>
      </c>
      <c r="H316" s="4" t="n">
        <v>1e-05</v>
      </c>
      <c r="I316" s="4" t="n">
        <v>0.822</v>
      </c>
      <c r="J316" s="4" t="n">
        <v>0.831</v>
      </c>
      <c r="K316" s="3" t="n">
        <v>71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0.1513219922780991</v>
      </c>
      <c r="C317" s="4" t="n">
        <v>0.7536863088607788</v>
      </c>
      <c r="D317" s="4" t="n">
        <v>0.6999395489692688</v>
      </c>
      <c r="E317" s="3" t="n">
        <v>1</v>
      </c>
      <c r="F317" s="4" t="n">
        <v>0.786</v>
      </c>
      <c r="G317" s="4" t="n">
        <v>0.8149999999999999</v>
      </c>
      <c r="H317" s="4" t="n">
        <v>1e-05</v>
      </c>
      <c r="I317" s="4" t="n">
        <v>0.822</v>
      </c>
      <c r="J317" s="4" t="n">
        <v>0.831</v>
      </c>
      <c r="K317" s="3" t="n">
        <v>71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0.1309130638837814</v>
      </c>
      <c r="C318" s="4" t="n">
        <v>0.7538051009178162</v>
      </c>
      <c r="D318" s="4" t="n">
        <v>0.700064480304718</v>
      </c>
      <c r="E318" s="3" t="n">
        <v>1</v>
      </c>
      <c r="F318" s="4" t="n">
        <v>0.786</v>
      </c>
      <c r="G318" s="4" t="n">
        <v>0.8149999999999999</v>
      </c>
      <c r="H318" s="4" t="n">
        <v>1e-05</v>
      </c>
      <c r="I318" s="4" t="n">
        <v>0.822</v>
      </c>
      <c r="J318" s="4" t="n">
        <v>0.831</v>
      </c>
      <c r="K318" s="3" t="n">
        <v>71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0.1234588995575905</v>
      </c>
      <c r="C319" s="4" t="n">
        <v>0.7540326714515686</v>
      </c>
      <c r="D319" s="4" t="n">
        <v>0.7003098130226135</v>
      </c>
      <c r="E319" s="3" t="n">
        <v>1</v>
      </c>
      <c r="F319" s="4" t="n">
        <v>0.786</v>
      </c>
      <c r="G319" s="4" t="n">
        <v>0.8149999999999999</v>
      </c>
      <c r="H319" s="4" t="n">
        <v>1e-05</v>
      </c>
      <c r="I319" s="4" t="n">
        <v>0.822</v>
      </c>
      <c r="J319" s="4" t="n">
        <v>0.831</v>
      </c>
      <c r="K319" s="3" t="n">
        <v>71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0.1403222680091858</v>
      </c>
      <c r="C320" s="4" t="n">
        <v>0.7542909979820251</v>
      </c>
      <c r="D320" s="4" t="n">
        <v>0.7005932331085205</v>
      </c>
      <c r="E320" s="3" t="n">
        <v>1</v>
      </c>
      <c r="F320" s="4" t="n">
        <v>0.786</v>
      </c>
      <c r="G320" s="4" t="n">
        <v>0.8139999999999999</v>
      </c>
      <c r="H320" s="4" t="n">
        <v>1e-05</v>
      </c>
      <c r="I320" s="4" t="n">
        <v>0.822</v>
      </c>
      <c r="J320" s="4" t="n">
        <v>0.831</v>
      </c>
      <c r="K320" s="3" t="n">
        <v>71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0.1596204787492752</v>
      </c>
      <c r="C321" s="4" t="n">
        <v>0.754715621471405</v>
      </c>
      <c r="D321" s="4" t="n">
        <v>0.7010542154312134</v>
      </c>
      <c r="E321" s="3" t="n">
        <v>1</v>
      </c>
      <c r="F321" s="4" t="n">
        <v>0.786</v>
      </c>
      <c r="G321" s="4" t="n">
        <v>0.8139999999999999</v>
      </c>
      <c r="H321" s="4" t="n">
        <v>1e-05</v>
      </c>
      <c r="I321" s="4" t="n">
        <v>0.822</v>
      </c>
      <c r="J321" s="4" t="n">
        <v>0.831</v>
      </c>
      <c r="K321" s="3" t="n">
        <v>71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0.160815566778183</v>
      </c>
      <c r="C322" s="4" t="n">
        <v>0.7551038861274719</v>
      </c>
      <c r="D322" s="4" t="n">
        <v>0.7015143036842346</v>
      </c>
      <c r="E322" s="3" t="n">
        <v>1</v>
      </c>
      <c r="F322" s="4" t="n">
        <v>0.786</v>
      </c>
      <c r="G322" s="4" t="n">
        <v>0.8139999999999999</v>
      </c>
      <c r="H322" s="4" t="n">
        <v>1e-05</v>
      </c>
      <c r="I322" s="4" t="n">
        <v>0.822</v>
      </c>
      <c r="J322" s="4" t="n">
        <v>0.831</v>
      </c>
      <c r="K322" s="3" t="n">
        <v>71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0.1885572075843811</v>
      </c>
      <c r="C323" s="4" t="n">
        <v>0.755603551864624</v>
      </c>
      <c r="D323" s="4" t="n">
        <v>0.7021127939224243</v>
      </c>
      <c r="E323" s="3" t="n">
        <v>1</v>
      </c>
      <c r="F323" s="4" t="n">
        <v>0.786</v>
      </c>
      <c r="G323" s="4" t="n">
        <v>0.8139999999999999</v>
      </c>
      <c r="H323" s="4" t="n">
        <v>1e-05</v>
      </c>
      <c r="I323" s="4" t="n">
        <v>0.822</v>
      </c>
      <c r="J323" s="4" t="n">
        <v>0.831</v>
      </c>
      <c r="K323" s="3" t="n">
        <v>71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0.1282389760017395</v>
      </c>
      <c r="C324" s="4" t="n">
        <v>0.7559847831726074</v>
      </c>
      <c r="D324" s="4" t="n">
        <v>0.7025796175003052</v>
      </c>
      <c r="E324" s="3" t="n">
        <v>1</v>
      </c>
      <c r="F324" s="4" t="n">
        <v>0.786</v>
      </c>
      <c r="G324" s="4" t="n">
        <v>0.8139999999999999</v>
      </c>
      <c r="H324" s="4" t="n">
        <v>1e-05</v>
      </c>
      <c r="I324" s="4" t="n">
        <v>0.822</v>
      </c>
      <c r="J324" s="4" t="n">
        <v>0.831</v>
      </c>
      <c r="K324" s="3" t="n">
        <v>71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0.1380835771560669</v>
      </c>
      <c r="C325" s="4" t="n">
        <v>0.756190299987793</v>
      </c>
      <c r="D325" s="4" t="n">
        <v>0.7028814554214478</v>
      </c>
      <c r="E325" s="3" t="n">
        <v>1</v>
      </c>
      <c r="F325" s="4" t="n">
        <v>0.786</v>
      </c>
      <c r="G325" s="4" t="n">
        <v>0.8139999999999999</v>
      </c>
      <c r="H325" s="4" t="n">
        <v>1e-05</v>
      </c>
      <c r="I325" s="4" t="n">
        <v>0.822</v>
      </c>
      <c r="J325" s="4" t="n">
        <v>0.831</v>
      </c>
      <c r="K325" s="3" t="n">
        <v>71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0.13064344227314</v>
      </c>
      <c r="C326" s="4" t="n">
        <v>0.7563053965568542</v>
      </c>
      <c r="D326" s="4" t="n">
        <v>0.7030836343765259</v>
      </c>
      <c r="E326" s="3" t="n">
        <v>1</v>
      </c>
      <c r="F326" s="4" t="n">
        <v>0.786</v>
      </c>
      <c r="G326" s="4" t="n">
        <v>0.8149999999999999</v>
      </c>
      <c r="H326" s="4" t="n">
        <v>1e-05</v>
      </c>
      <c r="I326" s="4" t="n">
        <v>0.822</v>
      </c>
      <c r="J326" s="4" t="n">
        <v>0.831</v>
      </c>
      <c r="K326" s="3" t="n">
        <v>71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0.1463715434074402</v>
      </c>
      <c r="C327" s="4" t="n">
        <v>0.7564312219619751</v>
      </c>
      <c r="D327" s="4" t="n">
        <v>0.7033165097236633</v>
      </c>
      <c r="E327" s="3" t="n">
        <v>1</v>
      </c>
      <c r="F327" s="4" t="n">
        <v>0.786</v>
      </c>
      <c r="G327" s="4" t="n">
        <v>0.8139999999999999</v>
      </c>
      <c r="H327" s="4" t="n">
        <v>1e-05</v>
      </c>
      <c r="I327" s="4" t="n">
        <v>0.822</v>
      </c>
      <c r="J327" s="4" t="n">
        <v>0.831</v>
      </c>
      <c r="K327" s="3" t="n">
        <v>71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0.1464062035083771</v>
      </c>
      <c r="C328" s="4" t="n">
        <v>0.7566093802452087</v>
      </c>
      <c r="D328" s="4" t="n">
        <v>0.7035667896270752</v>
      </c>
      <c r="E328" s="3" t="n">
        <v>1</v>
      </c>
      <c r="F328" s="4" t="n">
        <v>0.786</v>
      </c>
      <c r="G328" s="4" t="n">
        <v>0.8139999999999999</v>
      </c>
      <c r="H328" s="4" t="n">
        <v>1e-05</v>
      </c>
      <c r="I328" s="4" t="n">
        <v>0.822</v>
      </c>
      <c r="J328" s="4" t="n">
        <v>0.831</v>
      </c>
      <c r="K328" s="3" t="n">
        <v>71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0.1481546461582184</v>
      </c>
      <c r="C329" s="4" t="n">
        <v>0.7567413449287415</v>
      </c>
      <c r="D329" s="4" t="n">
        <v>0.70376056432724</v>
      </c>
      <c r="E329" s="3" t="n">
        <v>1</v>
      </c>
      <c r="F329" s="4" t="n">
        <v>0.786</v>
      </c>
      <c r="G329" s="4" t="n">
        <v>0.8139999999999999</v>
      </c>
      <c r="H329" s="4" t="n">
        <v>1e-05</v>
      </c>
      <c r="I329" s="4" t="n">
        <v>0.822</v>
      </c>
      <c r="J329" s="4" t="n">
        <v>0.831</v>
      </c>
      <c r="K329" s="3" t="n">
        <v>71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0.114690974354744</v>
      </c>
      <c r="C330" s="4" t="n">
        <v>0.7568497061729431</v>
      </c>
      <c r="D330" s="4" t="n">
        <v>0.7039462327957153</v>
      </c>
      <c r="E330" s="3" t="n">
        <v>1</v>
      </c>
      <c r="F330" s="4" t="n">
        <v>0.786</v>
      </c>
      <c r="G330" s="4" t="n">
        <v>0.8139999999999999</v>
      </c>
      <c r="H330" s="4" t="n">
        <v>1e-05</v>
      </c>
      <c r="I330" s="4" t="n">
        <v>0.822</v>
      </c>
      <c r="J330" s="4" t="n">
        <v>0.831</v>
      </c>
      <c r="K330" s="3" t="n">
        <v>71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0.1366893202066422</v>
      </c>
      <c r="C331" s="4" t="n">
        <v>0.7567883133888245</v>
      </c>
      <c r="D331" s="4" t="n">
        <v>0.7039226889610291</v>
      </c>
      <c r="E331" s="3" t="n">
        <v>1</v>
      </c>
      <c r="F331" s="4" t="n">
        <v>0.786</v>
      </c>
      <c r="G331" s="4" t="n">
        <v>0.8139999999999999</v>
      </c>
      <c r="H331" s="4" t="n">
        <v>1e-05</v>
      </c>
      <c r="I331" s="4" t="n">
        <v>0.822</v>
      </c>
      <c r="J331" s="4" t="n">
        <v>0.831</v>
      </c>
      <c r="K331" s="3" t="n">
        <v>71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0.150290310382843</v>
      </c>
      <c r="C332" s="4" t="n">
        <v>0.7566717267036438</v>
      </c>
      <c r="D332" s="4" t="n">
        <v>0.7038518190383911</v>
      </c>
      <c r="E332" s="3" t="n">
        <v>1</v>
      </c>
      <c r="F332" s="4" t="n">
        <v>0.786</v>
      </c>
      <c r="G332" s="4" t="n">
        <v>0.8139999999999999</v>
      </c>
      <c r="H332" s="4" t="n">
        <v>1e-05</v>
      </c>
      <c r="I332" s="4" t="n">
        <v>0.822</v>
      </c>
      <c r="J332" s="4" t="n">
        <v>0.831</v>
      </c>
      <c r="K332" s="3" t="n">
        <v>71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0.1732699871063232</v>
      </c>
      <c r="C333" s="4" t="n">
        <v>0.7565814256668091</v>
      </c>
      <c r="D333" s="4" t="n">
        <v>0.7037883400917053</v>
      </c>
      <c r="E333" s="3" t="n">
        <v>1</v>
      </c>
      <c r="F333" s="4" t="n">
        <v>0.786</v>
      </c>
      <c r="G333" s="4" t="n">
        <v>0.8139999999999999</v>
      </c>
      <c r="H333" s="4" t="n">
        <v>1e-05</v>
      </c>
      <c r="I333" s="4" t="n">
        <v>0.822</v>
      </c>
      <c r="J333" s="4" t="n">
        <v>0.831</v>
      </c>
      <c r="K333" s="3" t="n">
        <v>71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0.148355558514595</v>
      </c>
      <c r="C334" s="4" t="n">
        <v>0.7566466927528381</v>
      </c>
      <c r="D334" s="4" t="n">
        <v>0.7039002180099487</v>
      </c>
      <c r="E334" s="3" t="n">
        <v>1</v>
      </c>
      <c r="F334" s="4" t="n">
        <v>0.786</v>
      </c>
      <c r="G334" s="4" t="n">
        <v>0.8139999999999999</v>
      </c>
      <c r="H334" s="4" t="n">
        <v>1e-05</v>
      </c>
      <c r="I334" s="4" t="n">
        <v>0.822</v>
      </c>
      <c r="J334" s="4" t="n">
        <v>0.831</v>
      </c>
      <c r="K334" s="3" t="n">
        <v>71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0.1227163076400757</v>
      </c>
      <c r="C335" s="4" t="n">
        <v>0.7566831707954407</v>
      </c>
      <c r="D335" s="4" t="n">
        <v>0.7039927840232849</v>
      </c>
      <c r="E335" s="3" t="n">
        <v>1</v>
      </c>
      <c r="F335" s="4" t="n">
        <v>0.784</v>
      </c>
      <c r="G335" s="4" t="n">
        <v>0.8139999999999999</v>
      </c>
      <c r="H335" s="4" t="n">
        <v>1e-05</v>
      </c>
      <c r="I335" s="4" t="n">
        <v>0.822</v>
      </c>
      <c r="J335" s="4" t="n">
        <v>0.831</v>
      </c>
      <c r="K335" s="3" t="n">
        <v>71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0.179694339632988</v>
      </c>
      <c r="C336" s="4" t="n">
        <v>0.7567740678787231</v>
      </c>
      <c r="D336" s="4" t="n">
        <v>0.7041540741920471</v>
      </c>
      <c r="E336" s="3" t="n">
        <v>1</v>
      </c>
      <c r="F336" s="4" t="n">
        <v>0.784</v>
      </c>
      <c r="G336" s="4" t="n">
        <v>0.8139999999999999</v>
      </c>
      <c r="H336" s="4" t="n">
        <v>1e-05</v>
      </c>
      <c r="I336" s="4" t="n">
        <v>0.822</v>
      </c>
      <c r="J336" s="4" t="n">
        <v>0.831</v>
      </c>
      <c r="K336" s="3" t="n">
        <v>71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0.1376662254333496</v>
      </c>
      <c r="C337" s="4" t="n">
        <v>0.7568641304969788</v>
      </c>
      <c r="D337" s="4" t="n">
        <v>0.7042847275733948</v>
      </c>
      <c r="E337" s="3" t="n">
        <v>1</v>
      </c>
      <c r="F337" s="4" t="n">
        <v>0.784</v>
      </c>
      <c r="G337" s="4" t="n">
        <v>0.8139999999999999</v>
      </c>
      <c r="H337" s="4" t="n">
        <v>1e-05</v>
      </c>
      <c r="I337" s="4" t="n">
        <v>0.822</v>
      </c>
      <c r="J337" s="4" t="n">
        <v>0.831</v>
      </c>
      <c r="K337" s="3" t="n">
        <v>71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0.1284338533878326</v>
      </c>
      <c r="C338" s="4" t="n">
        <v>0.7570027112960815</v>
      </c>
      <c r="D338" s="4" t="n">
        <v>0.7044485807418823</v>
      </c>
      <c r="E338" s="3" t="n">
        <v>1</v>
      </c>
      <c r="F338" s="4" t="n">
        <v>0.784</v>
      </c>
      <c r="G338" s="4" t="n">
        <v>0.8139999999999999</v>
      </c>
      <c r="H338" s="4" t="n">
        <v>1e-05</v>
      </c>
      <c r="I338" s="4" t="n">
        <v>0.822</v>
      </c>
      <c r="J338" s="4" t="n">
        <v>0.831</v>
      </c>
      <c r="K338" s="3" t="n">
        <v>71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0.1248540356755257</v>
      </c>
      <c r="C339" s="4" t="n">
        <v>0.7571501731872559</v>
      </c>
      <c r="D339" s="4" t="n">
        <v>0.7046094536781311</v>
      </c>
      <c r="E339" s="3" t="n">
        <v>1</v>
      </c>
      <c r="F339" s="4" t="n">
        <v>0.784</v>
      </c>
      <c r="G339" s="4" t="n">
        <v>0.8139999999999999</v>
      </c>
      <c r="H339" s="4" t="n">
        <v>1e-05</v>
      </c>
      <c r="I339" s="4" t="n">
        <v>0.822</v>
      </c>
      <c r="J339" s="4" t="n">
        <v>0.831</v>
      </c>
      <c r="K339" s="3" t="n">
        <v>71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0.1347048282623291</v>
      </c>
      <c r="C340" s="4" t="n">
        <v>0.7572957873344421</v>
      </c>
      <c r="D340" s="4" t="n">
        <v>0.7047788500785828</v>
      </c>
      <c r="E340" s="3" t="n">
        <v>1</v>
      </c>
      <c r="F340" s="4" t="n">
        <v>0.784</v>
      </c>
      <c r="G340" s="4" t="n">
        <v>0.8139999999999999</v>
      </c>
      <c r="H340" s="4" t="n">
        <v>1e-05</v>
      </c>
      <c r="I340" s="4" t="n">
        <v>0.822</v>
      </c>
      <c r="J340" s="4" t="n">
        <v>0.831</v>
      </c>
      <c r="K340" s="3" t="n">
        <v>71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0.1630758792161942</v>
      </c>
      <c r="C341" s="4" t="n">
        <v>0.7573665976524353</v>
      </c>
      <c r="D341" s="4" t="n">
        <v>0.7048391103744507</v>
      </c>
      <c r="E341" s="3" t="n">
        <v>1</v>
      </c>
      <c r="F341" s="4" t="n">
        <v>0.784</v>
      </c>
      <c r="G341" s="4" t="n">
        <v>0.8139999999999999</v>
      </c>
      <c r="H341" s="4" t="n">
        <v>1e-05</v>
      </c>
      <c r="I341" s="4" t="n">
        <v>0.822</v>
      </c>
      <c r="J341" s="4" t="n">
        <v>0.831</v>
      </c>
      <c r="K341" s="3" t="n">
        <v>71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0.1337413191795349</v>
      </c>
      <c r="C342" s="4" t="n">
        <v>0.7575399279594421</v>
      </c>
      <c r="D342" s="4" t="n">
        <v>0.7050085663795471</v>
      </c>
      <c r="E342" s="3" t="n">
        <v>1</v>
      </c>
      <c r="F342" s="4" t="n">
        <v>0.784</v>
      </c>
      <c r="G342" s="4" t="n">
        <v>0.8139999999999999</v>
      </c>
      <c r="H342" s="4" t="n">
        <v>1e-05</v>
      </c>
      <c r="I342" s="4" t="n">
        <v>0.822</v>
      </c>
      <c r="J342" s="4" t="n">
        <v>0.831</v>
      </c>
      <c r="K342" s="3" t="n">
        <v>71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0.1432759910821915</v>
      </c>
      <c r="C343" s="4" t="n">
        <v>0.7577432990074158</v>
      </c>
      <c r="D343" s="4" t="n">
        <v>0.7051875591278076</v>
      </c>
      <c r="E343" s="3" t="n">
        <v>1</v>
      </c>
      <c r="F343" s="4" t="n">
        <v>0.784</v>
      </c>
      <c r="G343" s="4" t="n">
        <v>0.8149999999999999</v>
      </c>
      <c r="H343" s="4" t="n">
        <v>1e-05</v>
      </c>
      <c r="I343" s="4" t="n">
        <v>0.822</v>
      </c>
      <c r="J343" s="4" t="n">
        <v>0.831</v>
      </c>
      <c r="K343" s="3" t="n">
        <v>71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0.159648671746254</v>
      </c>
      <c r="C344" s="4" t="n">
        <v>0.7580645680427551</v>
      </c>
      <c r="D344" s="4" t="n">
        <v>0.7055073380470276</v>
      </c>
      <c r="E344" s="3" t="n">
        <v>1</v>
      </c>
      <c r="F344" s="4" t="n">
        <v>0.782</v>
      </c>
      <c r="G344" s="4" t="n">
        <v>0.8149999999999999</v>
      </c>
      <c r="H344" s="4" t="n">
        <v>1e-05</v>
      </c>
      <c r="I344" s="4" t="n">
        <v>0.822</v>
      </c>
      <c r="J344" s="4" t="n">
        <v>0.831</v>
      </c>
      <c r="K344" s="3" t="n">
        <v>71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0.1361773014068604</v>
      </c>
      <c r="C345" s="4" t="n">
        <v>0.7584211826324463</v>
      </c>
      <c r="D345" s="4" t="n">
        <v>0.7058975696563721</v>
      </c>
      <c r="E345" s="3" t="n">
        <v>1</v>
      </c>
      <c r="F345" s="4" t="n">
        <v>0.782</v>
      </c>
      <c r="G345" s="4" t="n">
        <v>0.8149999999999999</v>
      </c>
      <c r="H345" s="4" t="n">
        <v>1e-05</v>
      </c>
      <c r="I345" s="4" t="n">
        <v>0.822</v>
      </c>
      <c r="J345" s="4" t="n">
        <v>0.831</v>
      </c>
      <c r="K345" s="3" t="n">
        <v>71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0.1220001503825188</v>
      </c>
      <c r="C346" s="4" t="n">
        <v>0.7587695121765137</v>
      </c>
      <c r="D346" s="4" t="n">
        <v>0.7062554955482483</v>
      </c>
      <c r="E346" s="3" t="n">
        <v>1</v>
      </c>
      <c r="F346" s="4" t="n">
        <v>0.782</v>
      </c>
      <c r="G346" s="4" t="n">
        <v>0.8149999999999999</v>
      </c>
      <c r="H346" s="4" t="n">
        <v>1e-05</v>
      </c>
      <c r="I346" s="4" t="n">
        <v>0.822</v>
      </c>
      <c r="J346" s="4" t="n">
        <v>0.831</v>
      </c>
      <c r="K346" s="3" t="n">
        <v>71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0.1592963188886642</v>
      </c>
      <c r="C347" s="4" t="n">
        <v>0.7591857314109802</v>
      </c>
      <c r="D347" s="4" t="n">
        <v>0.7066781520843506</v>
      </c>
      <c r="E347" s="3" t="n">
        <v>1</v>
      </c>
      <c r="F347" s="4" t="n">
        <v>0.782</v>
      </c>
      <c r="G347" s="4" t="n">
        <v>0.8139999999999999</v>
      </c>
      <c r="H347" s="4" t="n">
        <v>1e-05</v>
      </c>
      <c r="I347" s="4" t="n">
        <v>0.822</v>
      </c>
      <c r="J347" s="4" t="n">
        <v>0.831</v>
      </c>
      <c r="K347" s="3" t="n">
        <v>71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0.1599731743335724</v>
      </c>
      <c r="C348" s="4" t="n">
        <v>0.7596447467803955</v>
      </c>
      <c r="D348" s="4" t="n">
        <v>0.7071373462677002</v>
      </c>
      <c r="E348" s="3" t="n">
        <v>1</v>
      </c>
      <c r="F348" s="4" t="n">
        <v>0.782</v>
      </c>
      <c r="G348" s="4" t="n">
        <v>0.8129999999999999</v>
      </c>
      <c r="H348" s="4" t="n">
        <v>1e-05</v>
      </c>
      <c r="I348" s="4" t="n">
        <v>0.822</v>
      </c>
      <c r="J348" s="4" t="n">
        <v>0.831</v>
      </c>
      <c r="K348" s="3" t="n">
        <v>71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0.1490892022848129</v>
      </c>
      <c r="C349" s="4" t="n">
        <v>0.759989857673645</v>
      </c>
      <c r="D349" s="4" t="n">
        <v>0.7074835896492004</v>
      </c>
      <c r="E349" s="3" t="n">
        <v>1</v>
      </c>
      <c r="F349" s="4" t="n">
        <v>0.782</v>
      </c>
      <c r="G349" s="4" t="n">
        <v>0.8129999999999999</v>
      </c>
      <c r="H349" s="4" t="n">
        <v>1e-05</v>
      </c>
      <c r="I349" s="4" t="n">
        <v>0.822</v>
      </c>
      <c r="J349" s="4" t="n">
        <v>0.831</v>
      </c>
      <c r="K349" s="3" t="n">
        <v>71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0.149187445640564</v>
      </c>
      <c r="C350" s="4" t="n">
        <v>0.7603952884674072</v>
      </c>
      <c r="D350" s="4" t="n">
        <v>0.7078443169593811</v>
      </c>
      <c r="E350" s="3" t="n">
        <v>1</v>
      </c>
      <c r="F350" s="4" t="n">
        <v>0.782</v>
      </c>
      <c r="G350" s="4" t="n">
        <v>0.8129999999999999</v>
      </c>
      <c r="H350" s="4" t="n">
        <v>1e-05</v>
      </c>
      <c r="I350" s="4" t="n">
        <v>0.822</v>
      </c>
      <c r="J350" s="4" t="n">
        <v>0.831</v>
      </c>
      <c r="K350" s="3" t="n">
        <v>71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0.1468061655759811</v>
      </c>
      <c r="C351" s="4" t="n">
        <v>0.760755717754364</v>
      </c>
      <c r="D351" s="4" t="n">
        <v>0.708152711391449</v>
      </c>
      <c r="E351" s="3" t="n">
        <v>1</v>
      </c>
      <c r="F351" s="4" t="n">
        <v>0.782</v>
      </c>
      <c r="G351" s="4" t="n">
        <v>0.8129999999999999</v>
      </c>
      <c r="H351" s="4" t="n">
        <v>1e-05</v>
      </c>
      <c r="I351" s="4" t="n">
        <v>0.822</v>
      </c>
      <c r="J351" s="4" t="n">
        <v>0.831</v>
      </c>
      <c r="K351" s="3" t="n">
        <v>71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2026-04-29T16:44:56Z</dcterms:created>
  <dcterms:modified xsi:type="dcterms:W3CDTF">2026-04-29T16:44:56Z</dcterms:modified>
</cp:coreProperties>
</file>