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[0.8999999761581421, 0.949999988079071, 0.25, 0.10000000149011612]</t>
        </is>
      </c>
      <c r="P2" s="4" t="n">
        <v>0.9000000357627869</v>
      </c>
      <c r="Q2" s="4" t="n">
        <v>0.949999988079071</v>
      </c>
      <c r="R2" s="4" t="n">
        <v>0.25</v>
      </c>
      <c r="S2" s="4" t="n">
        <v>0.09999999403953549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0.8999999761581421</v>
      </c>
      <c r="Y2" s="4" t="n">
        <v>0.949999988079071</v>
      </c>
      <c r="Z2" s="4" t="n">
        <v>0.25</v>
      </c>
      <c r="AA2" s="4" t="n">
        <v>0.1000000014901161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[0.899549126625061, 0.9497619271278381, 0.2490636706352234, 0.10045088827610016]</t>
        </is>
      </c>
      <c r="P3" s="4" t="n">
        <v>0.899549126625061</v>
      </c>
      <c r="Q3" s="4" t="n">
        <v>0.949761927127838</v>
      </c>
      <c r="R3" s="4" t="n">
        <v>0.2490636706352234</v>
      </c>
      <c r="S3" s="4" t="n">
        <v>0.1004508808255195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0.899549126625061</v>
      </c>
      <c r="Y3" s="4" t="n">
        <v>0.949761927127838</v>
      </c>
      <c r="Z3" s="4" t="n">
        <v>0.2490636706352234</v>
      </c>
      <c r="AA3" s="4" t="n">
        <v>0.1004508882761001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[0.899549126625061, 0.9497619271278381, 0.2490636706352234, 0.10045088827610016]</t>
        </is>
      </c>
      <c r="P4" s="4" t="n">
        <v>0.899549126625061</v>
      </c>
      <c r="Q4" s="4" t="n">
        <v>0.949761927127838</v>
      </c>
      <c r="R4" s="4" t="n">
        <v>0.2490636706352234</v>
      </c>
      <c r="S4" s="4" t="n">
        <v>0.1004508808255195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0.899549126625061</v>
      </c>
      <c r="Y4" s="4" t="n">
        <v>0.949761927127838</v>
      </c>
      <c r="Z4" s="4" t="n">
        <v>0.2490636706352234</v>
      </c>
      <c r="AA4" s="4" t="n">
        <v>0.1004508882761001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[0.887246310710907, 0.9431613087654114, 0.2587651312351227, 0.11172566562891006]</t>
        </is>
      </c>
      <c r="P5" s="4" t="n">
        <v>0.8872462511062622</v>
      </c>
      <c r="Q5" s="4" t="n">
        <v>0.9431613683700562</v>
      </c>
      <c r="R5" s="4" t="n">
        <v>0.2587651312351227</v>
      </c>
      <c r="S5" s="4" t="n">
        <v>0.11172566562891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0.887246310710907</v>
      </c>
      <c r="Y5" s="4" t="n">
        <v>0.9431613087654114</v>
      </c>
      <c r="Z5" s="4" t="n">
        <v>0.2587651312351227</v>
      </c>
      <c r="AA5" s="4" t="n">
        <v>0.11172566562891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[0.8871797919273376, 0.9431276917457581, 0.2588513195514679, 0.11178378015756607]</t>
        </is>
      </c>
      <c r="P6" s="4" t="n">
        <v>0.8871797919273376</v>
      </c>
      <c r="Q6" s="4" t="n">
        <v>0.9431278109550476</v>
      </c>
      <c r="R6" s="4" t="n">
        <v>0.2588513195514679</v>
      </c>
      <c r="S6" s="4" t="n">
        <v>0.1117837876081466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0.8871797919273376</v>
      </c>
      <c r="Y6" s="4" t="n">
        <v>0.9431276917457579</v>
      </c>
      <c r="Z6" s="4" t="n">
        <v>0.2588513195514679</v>
      </c>
      <c r="AA6" s="4" t="n">
        <v>0.111783780157566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[0.8871797919273376, 0.9431276917457581, 0.2588513195514679, 0.11178378015756607]</t>
        </is>
      </c>
      <c r="P7" s="4" t="n">
        <v>0.8871797919273376</v>
      </c>
      <c r="Q7" s="4" t="n">
        <v>0.9431278109550476</v>
      </c>
      <c r="R7" s="4" t="n">
        <v>0.2588513195514679</v>
      </c>
      <c r="S7" s="4" t="n">
        <v>0.1117837876081466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0.8871797919273376</v>
      </c>
      <c r="Y7" s="4" t="n">
        <v>0.9431276917457579</v>
      </c>
      <c r="Z7" s="4" t="n">
        <v>0.2588513195514679</v>
      </c>
      <c r="AA7" s="4" t="n">
        <v>0.111783780157566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[0.8858304619789124, 0.9424049258232117, 0.26043784618377686, 0.11302809417247772]</t>
        </is>
      </c>
      <c r="P8" s="4" t="n">
        <v>0.8858305215835571</v>
      </c>
      <c r="Q8" s="4" t="n">
        <v>0.9424049854278564</v>
      </c>
      <c r="R8" s="4" t="n">
        <v>0.2604378759860992</v>
      </c>
      <c r="S8" s="4" t="n">
        <v>0.1130280941724777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0.8858304619789124</v>
      </c>
      <c r="Y8" s="4" t="n">
        <v>0.9424049258232116</v>
      </c>
      <c r="Z8" s="4" t="n">
        <v>0.2604378461837768</v>
      </c>
      <c r="AA8" s="4" t="n">
        <v>0.1130280941724777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[0.8858222365379333, 0.942400336265564, 0.26044660806655884, 0.11303593963384628]</t>
        </is>
      </c>
      <c r="P9" s="4" t="n">
        <v>0.8858222365379333</v>
      </c>
      <c r="Q9" s="4" t="n">
        <v>0.9424002766609192</v>
      </c>
      <c r="R9" s="4" t="n">
        <v>0.2604465782642364</v>
      </c>
      <c r="S9" s="4" t="n">
        <v>0.1130359321832656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0.8858222365379333</v>
      </c>
      <c r="Y9" s="4" t="n">
        <v>0.942400336265564</v>
      </c>
      <c r="Z9" s="4" t="n">
        <v>0.2604466080665588</v>
      </c>
      <c r="AA9" s="4" t="n">
        <v>0.1130359396338462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[0.8858222365379333, 0.942400336265564, 0.26044660806655884, 0.11303593963384628]</t>
        </is>
      </c>
      <c r="P10" s="4" t="n">
        <v>0.8858222365379333</v>
      </c>
      <c r="Q10" s="4" t="n">
        <v>0.9424002766609192</v>
      </c>
      <c r="R10" s="4" t="n">
        <v>0.2604465782642364</v>
      </c>
      <c r="S10" s="4" t="n">
        <v>0.1130359321832656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0.8858222365379333</v>
      </c>
      <c r="Y10" s="4" t="n">
        <v>0.942400336265564</v>
      </c>
      <c r="Z10" s="4" t="n">
        <v>0.2604466080665588</v>
      </c>
      <c r="AA10" s="4" t="n">
        <v>0.1130359396338462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[0.8856987357139587, 0.9423279166221619, 0.2605847418308258, 0.1131579726934433]</t>
        </is>
      </c>
      <c r="P11" s="4" t="n">
        <v>0.8856987357139587</v>
      </c>
      <c r="Q11" s="4" t="n">
        <v>0.942327916622162</v>
      </c>
      <c r="R11" s="4" t="n">
        <v>0.2605847120285034</v>
      </c>
      <c r="S11" s="4" t="n">
        <v>0.1131579801440239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0.8856987357139587</v>
      </c>
      <c r="Y11" s="4" t="n">
        <v>0.942327916622162</v>
      </c>
      <c r="Z11" s="4" t="n">
        <v>0.2605847418308258</v>
      </c>
      <c r="AA11" s="4" t="n">
        <v>0.1131579726934433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[0.8856978416442871, 0.9423273801803589, 0.26058587431907654, 0.11315896362066269]</t>
        </is>
      </c>
      <c r="P12" s="4" t="n">
        <v>0.8856978416442871</v>
      </c>
      <c r="Q12" s="4" t="n">
        <v>0.942327320575714</v>
      </c>
      <c r="R12" s="4" t="n">
        <v>0.2605858445167541</v>
      </c>
      <c r="S12" s="4" t="n">
        <v>0.1131589487195015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0.8856978416442871</v>
      </c>
      <c r="Y12" s="4" t="n">
        <v>0.9423273801803588</v>
      </c>
      <c r="Z12" s="4" t="n">
        <v>0.2605858743190765</v>
      </c>
      <c r="AA12" s="4" t="n">
        <v>0.1131589636206626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[0.8856978416442871, 0.9423273801803589, 0.26058587431907654, 0.11315896362066269]</t>
        </is>
      </c>
      <c r="P13" s="4" t="n">
        <v>0.8856978416442871</v>
      </c>
      <c r="Q13" s="4" t="n">
        <v>0.942327320575714</v>
      </c>
      <c r="R13" s="4" t="n">
        <v>0.2605858445167541</v>
      </c>
      <c r="S13" s="4" t="n">
        <v>0.1131589487195015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0.8856978416442871</v>
      </c>
      <c r="Y13" s="4" t="n">
        <v>0.9423273801803588</v>
      </c>
      <c r="Z13" s="4" t="n">
        <v>0.2605858743190765</v>
      </c>
      <c r="AA13" s="4" t="n">
        <v>0.1131589636206626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[0.8856521844863892, 0.9423004984855652, 0.26064249873161316, 0.11320649087429047]</t>
        </is>
      </c>
      <c r="P14" s="4" t="n">
        <v>0.8856521844863892</v>
      </c>
      <c r="Q14" s="4" t="n">
        <v>0.9423003792762756</v>
      </c>
      <c r="R14" s="4" t="n">
        <v>0.2606425285339355</v>
      </c>
      <c r="S14" s="4" t="n">
        <v>0.1132064834237098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0.8856521844863892</v>
      </c>
      <c r="Y14" s="4" t="n">
        <v>0.9423004984855652</v>
      </c>
      <c r="Z14" s="4" t="n">
        <v>0.2606424987316131</v>
      </c>
      <c r="AA14" s="4" t="n">
        <v>0.1132064908742904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[0.8856512904167175, 0.9422999620437622, 0.2606436014175415, 0.11320748925209045]</t>
        </is>
      </c>
      <c r="P15" s="4" t="n">
        <v>0.8856512904167175</v>
      </c>
      <c r="Q15" s="4" t="n">
        <v>0.9422999620437622</v>
      </c>
      <c r="R15" s="4" t="n">
        <v>0.2606436014175415</v>
      </c>
      <c r="S15" s="4" t="n">
        <v>0.1132074818015098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0.8856512904167175</v>
      </c>
      <c r="Y15" s="4" t="n">
        <v>0.9422999620437622</v>
      </c>
      <c r="Z15" s="4" t="n">
        <v>0.2606436014175415</v>
      </c>
      <c r="AA15" s="4" t="n">
        <v>0.1132074892520904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[0.8856512904167175, 0.9422999620437622, 0.2606436014175415, 0.11320748925209045]</t>
        </is>
      </c>
      <c r="P16" s="4" t="n">
        <v>0.8856512904167175</v>
      </c>
      <c r="Q16" s="4" t="n">
        <v>0.9422999620437622</v>
      </c>
      <c r="R16" s="4" t="n">
        <v>0.2606436014175415</v>
      </c>
      <c r="S16" s="4" t="n">
        <v>0.1132074818015098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0.8856512904167175</v>
      </c>
      <c r="Y16" s="4" t="n">
        <v>0.9422999620437622</v>
      </c>
      <c r="Z16" s="4" t="n">
        <v>0.2606436014175415</v>
      </c>
      <c r="AA16" s="4" t="n">
        <v>0.1132074892520904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[0.8856037855148315, 0.9422733187675476, 0.26070043444633484, 0.11325567960739136]</t>
        </is>
      </c>
      <c r="P17" s="4" t="n">
        <v>0.885603666305542</v>
      </c>
      <c r="Q17" s="4" t="n">
        <v>0.9422733187675476</v>
      </c>
      <c r="R17" s="4" t="n">
        <v>0.2607004344463348</v>
      </c>
      <c r="S17" s="4" t="n">
        <v>0.1132556796073913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0.8856037855148315</v>
      </c>
      <c r="Y17" s="4" t="n">
        <v>0.9422733187675476</v>
      </c>
      <c r="Z17" s="4" t="n">
        <v>0.2607004344463348</v>
      </c>
      <c r="AA17" s="4" t="n">
        <v>0.1132556796073913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[0.8856028318405151, 0.9422727823257446, 0.26070162653923035, 0.11325667798519135]</t>
        </is>
      </c>
      <c r="P18" s="4" t="n">
        <v>0.8856027722358704</v>
      </c>
      <c r="Q18" s="4" t="n">
        <v>0.9422727823257446</v>
      </c>
      <c r="R18" s="4" t="n">
        <v>0.2607016265392303</v>
      </c>
      <c r="S18" s="4" t="n">
        <v>0.1132566779851913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0.8856028318405151</v>
      </c>
      <c r="Y18" s="4" t="n">
        <v>0.9422727823257446</v>
      </c>
      <c r="Z18" s="4" t="n">
        <v>0.2607016265392303</v>
      </c>
      <c r="AA18" s="4" t="n">
        <v>0.1132566779851913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[0.8856028318405151, 0.9422727823257446, 0.26070162653923035, 0.11325667798519135]</t>
        </is>
      </c>
      <c r="P19" s="4" t="n">
        <v>0.8856027722358704</v>
      </c>
      <c r="Q19" s="4" t="n">
        <v>0.9422727823257446</v>
      </c>
      <c r="R19" s="4" t="n">
        <v>0.2607016265392303</v>
      </c>
      <c r="S19" s="4" t="n">
        <v>0.1132566779851913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0.8856028318405151</v>
      </c>
      <c r="Y19" s="4" t="n">
        <v>0.9422727823257446</v>
      </c>
      <c r="Z19" s="4" t="n">
        <v>0.2607016265392303</v>
      </c>
      <c r="AA19" s="4" t="n">
        <v>0.1132566779851913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[0.8855549693107605, 0.94224613904953, 0.2607611417770386, 0.11330508440732956]</t>
        </is>
      </c>
      <c r="P20" s="4" t="n">
        <v>0.8855549097061157</v>
      </c>
      <c r="Q20" s="4" t="n">
        <v>0.94224613904953</v>
      </c>
      <c r="R20" s="4" t="n">
        <v>0.2607611417770386</v>
      </c>
      <c r="S20" s="4" t="n">
        <v>0.1133050844073295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0.8855549693107605</v>
      </c>
      <c r="Y20" s="4" t="n">
        <v>0.94224613904953</v>
      </c>
      <c r="Z20" s="4" t="n">
        <v>0.2607611417770386</v>
      </c>
      <c r="AA20" s="4" t="n">
        <v>0.1133050844073295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[0.8855540156364441, 0.942245602607727, 0.2607623338699341, 0.11330606043338776]</t>
        </is>
      </c>
      <c r="P21" s="4" t="n">
        <v>0.8855540156364441</v>
      </c>
      <c r="Q21" s="4" t="n">
        <v>0.9422456026077271</v>
      </c>
      <c r="R21" s="4" t="n">
        <v>0.2607623338699341</v>
      </c>
      <c r="S21" s="4" t="n">
        <v>0.1133060529828071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0.8855540156364441</v>
      </c>
      <c r="Y21" s="4" t="n">
        <v>0.9422456026077271</v>
      </c>
      <c r="Z21" s="4" t="n">
        <v>0.2607623338699341</v>
      </c>
      <c r="AA21" s="4" t="n">
        <v>0.1133060604333877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[0.8855540156364441, 0.942245602607727, 0.2607623338699341, 0.11330606043338776]</t>
        </is>
      </c>
      <c r="P22" s="4" t="n">
        <v>0.8855540156364441</v>
      </c>
      <c r="Q22" s="4" t="n">
        <v>0.9422456026077271</v>
      </c>
      <c r="R22" s="4" t="n">
        <v>0.2607623338699341</v>
      </c>
      <c r="S22" s="4" t="n">
        <v>0.1133060529828071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0.8855540156364441</v>
      </c>
      <c r="Y22" s="4" t="n">
        <v>0.9422456026077271</v>
      </c>
      <c r="Z22" s="4" t="n">
        <v>0.2607623338699341</v>
      </c>
      <c r="AA22" s="4" t="n">
        <v>0.1133060604333877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2026-04-29T16:02:20Z</dcterms:created>
  <dcterms:modified xsi:type="dcterms:W3CDTF">2026-04-29T16:02:20Z</dcterms:modified>
</cp:coreProperties>
</file>