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2.234721422195435</v>
      </c>
      <c r="C2" s="4" t="n">
        <v>1.94121527671814</v>
      </c>
      <c r="D2" s="4" t="n">
        <v>1.964822053909302</v>
      </c>
      <c r="E2" s="4" t="n">
        <v>0.1428571428571428</v>
      </c>
      <c r="F2" s="4" t="n">
        <v>0.13</v>
      </c>
      <c r="G2" s="4" t="n">
        <v>0.15</v>
      </c>
      <c r="H2" s="4" t="n">
        <v>0.005</v>
      </c>
      <c r="I2" s="4" t="n">
        <v>0.13</v>
      </c>
      <c r="J2" s="4" t="n">
        <v>0.15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2.03728199005127</v>
      </c>
      <c r="C3" s="4" t="n">
        <v>1.886853694915771</v>
      </c>
      <c r="D3" s="4" t="n">
        <v>1.9004145860672</v>
      </c>
      <c r="E3" s="4" t="n">
        <v>0.1428571428571428</v>
      </c>
      <c r="F3" s="4" t="n">
        <v>0.162</v>
      </c>
      <c r="G3" s="4" t="n">
        <v>0.149</v>
      </c>
      <c r="H3" s="4" t="n">
        <v>0.005</v>
      </c>
      <c r="I3" s="4" t="n">
        <v>0.162</v>
      </c>
      <c r="J3" s="4" t="n">
        <v>0.149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2.14672327041626</v>
      </c>
      <c r="C4" s="4" t="n">
        <v>1.817473888397217</v>
      </c>
      <c r="D4" s="4" t="n">
        <v>1.836182117462158</v>
      </c>
      <c r="E4" s="4" t="n">
        <v>0.1714285714285714</v>
      </c>
      <c r="F4" s="4" t="n">
        <v>0.318</v>
      </c>
      <c r="G4" s="4" t="n">
        <v>0.306</v>
      </c>
      <c r="H4" s="4" t="n">
        <v>0.005</v>
      </c>
      <c r="I4" s="4" t="n">
        <v>0.318</v>
      </c>
      <c r="J4" s="4" t="n">
        <v>0.306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2.075129747390747</v>
      </c>
      <c r="C5" s="4" t="n">
        <v>1.852920532226562</v>
      </c>
      <c r="D5" s="4" t="n">
        <v>1.875836133956909</v>
      </c>
      <c r="E5" s="4" t="n">
        <v>0.3357142857142857</v>
      </c>
      <c r="F5" s="4" t="n">
        <v>0.31</v>
      </c>
      <c r="G5" s="4" t="n">
        <v>0.245</v>
      </c>
      <c r="H5" s="4" t="n">
        <v>0.005</v>
      </c>
      <c r="I5" s="4" t="n">
        <v>0.318</v>
      </c>
      <c r="J5" s="4" t="n">
        <v>0.306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2.101927995681763</v>
      </c>
      <c r="C6" s="4" t="n">
        <v>1.902994871139526</v>
      </c>
      <c r="D6" s="4" t="n">
        <v>1.921006202697754</v>
      </c>
      <c r="E6" s="4" t="n">
        <v>0.1857142857142857</v>
      </c>
      <c r="F6" s="4" t="n">
        <v>0.174</v>
      </c>
      <c r="G6" s="4" t="n">
        <v>0.155</v>
      </c>
      <c r="H6" s="4" t="n">
        <v>0.005</v>
      </c>
      <c r="I6" s="4" t="n">
        <v>0.318</v>
      </c>
      <c r="J6" s="4" t="n">
        <v>0.306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2.176901578903198</v>
      </c>
      <c r="C7" s="4" t="n">
        <v>1.924580693244934</v>
      </c>
      <c r="D7" s="4" t="n">
        <v>1.936481356620789</v>
      </c>
      <c r="E7" s="4" t="n">
        <v>0.2428571428571429</v>
      </c>
      <c r="F7" s="4" t="n">
        <v>0.21</v>
      </c>
      <c r="G7" s="4" t="n">
        <v>0.182</v>
      </c>
      <c r="H7" s="4" t="n">
        <v>0.005</v>
      </c>
      <c r="I7" s="4" t="n">
        <v>0.318</v>
      </c>
      <c r="J7" s="4" t="n">
        <v>0.306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2.010586500167847</v>
      </c>
      <c r="C8" s="4" t="n">
        <v>1.899548053741455</v>
      </c>
      <c r="D8" s="4" t="n">
        <v>1.907152652740479</v>
      </c>
      <c r="E8" s="4" t="n">
        <v>0.55</v>
      </c>
      <c r="F8" s="4" t="n">
        <v>0.4</v>
      </c>
      <c r="G8" s="4" t="n">
        <v>0.401</v>
      </c>
      <c r="H8" s="4" t="n">
        <v>0.005</v>
      </c>
      <c r="I8" s="4" t="n">
        <v>0.4</v>
      </c>
      <c r="J8" s="4" t="n">
        <v>0.401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2.050423860549927</v>
      </c>
      <c r="C9" s="4" t="n">
        <v>1.866436243057251</v>
      </c>
      <c r="D9" s="4" t="n">
        <v>1.872962236404419</v>
      </c>
      <c r="E9" s="4" t="n">
        <v>0.1857142857142857</v>
      </c>
      <c r="F9" s="4" t="n">
        <v>0.136</v>
      </c>
      <c r="G9" s="4" t="n">
        <v>0.15</v>
      </c>
      <c r="H9" s="4" t="n">
        <v>0.005</v>
      </c>
      <c r="I9" s="4" t="n">
        <v>0.4</v>
      </c>
      <c r="J9" s="4" t="n">
        <v>0.401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2.075253248214722</v>
      </c>
      <c r="C10" s="4" t="n">
        <v>1.870997905731201</v>
      </c>
      <c r="D10" s="4" t="n">
        <v>1.878460645675659</v>
      </c>
      <c r="E10" s="4" t="n">
        <v>0.1857142857142857</v>
      </c>
      <c r="F10" s="4" t="n">
        <v>0.136</v>
      </c>
      <c r="G10" s="4" t="n">
        <v>0.146</v>
      </c>
      <c r="H10" s="4" t="n">
        <v>0.005</v>
      </c>
      <c r="I10" s="4" t="n">
        <v>0.4</v>
      </c>
      <c r="J10" s="4" t="n">
        <v>0.401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2.097562551498413</v>
      </c>
      <c r="C11" s="4" t="n">
        <v>1.880903601646423</v>
      </c>
      <c r="D11" s="4" t="n">
        <v>1.88913369178772</v>
      </c>
      <c r="E11" s="4" t="n">
        <v>0.3214285714285715</v>
      </c>
      <c r="F11" s="4" t="n">
        <v>0.34</v>
      </c>
      <c r="G11" s="4" t="n">
        <v>0.317</v>
      </c>
      <c r="H11" s="4" t="n">
        <v>0.005</v>
      </c>
      <c r="I11" s="4" t="n">
        <v>0.4</v>
      </c>
      <c r="J11" s="4" t="n">
        <v>0.401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2.071129083633423</v>
      </c>
      <c r="C12" s="4" t="n">
        <v>1.893352627754211</v>
      </c>
      <c r="D12" s="4" t="n">
        <v>1.905433893203735</v>
      </c>
      <c r="E12" s="4" t="n">
        <v>0.1785714285714286</v>
      </c>
      <c r="F12" s="4" t="n">
        <v>0.12</v>
      </c>
      <c r="G12" s="4" t="n">
        <v>0.113</v>
      </c>
      <c r="H12" s="4" t="n">
        <v>0.005</v>
      </c>
      <c r="I12" s="4" t="n">
        <v>0.4</v>
      </c>
      <c r="J12" s="4" t="n">
        <v>0.401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2.069484233856201</v>
      </c>
      <c r="C13" s="4" t="n">
        <v>1.905689716339111</v>
      </c>
      <c r="D13" s="4" t="n">
        <v>1.920052647590637</v>
      </c>
      <c r="E13" s="4" t="n">
        <v>0.1714285714285714</v>
      </c>
      <c r="F13" s="4" t="n">
        <v>0.12</v>
      </c>
      <c r="G13" s="4" t="n">
        <v>0.11</v>
      </c>
      <c r="H13" s="4" t="n">
        <v>0.005</v>
      </c>
      <c r="I13" s="4" t="n">
        <v>0.4</v>
      </c>
      <c r="J13" s="4" t="n">
        <v>0.401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2.1133873462677</v>
      </c>
      <c r="C14" s="4" t="n">
        <v>1.909500598907471</v>
      </c>
      <c r="D14" s="4" t="n">
        <v>1.924237251281738</v>
      </c>
      <c r="E14" s="4" t="n">
        <v>0.1785714285714286</v>
      </c>
      <c r="F14" s="4" t="n">
        <v>0.12</v>
      </c>
      <c r="G14" s="4" t="n">
        <v>0.114</v>
      </c>
      <c r="H14" s="4" t="n">
        <v>0.005</v>
      </c>
      <c r="I14" s="4" t="n">
        <v>0.4</v>
      </c>
      <c r="J14" s="4" t="n">
        <v>0.401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1.989788413047791</v>
      </c>
      <c r="C15" s="4" t="n">
        <v>1.915754199028015</v>
      </c>
      <c r="D15" s="4" t="n">
        <v>1.929274439811707</v>
      </c>
      <c r="E15" s="4" t="n">
        <v>0.1642857142857143</v>
      </c>
      <c r="F15" s="4" t="n">
        <v>0.122</v>
      </c>
      <c r="G15" s="4" t="n">
        <v>0.113</v>
      </c>
      <c r="H15" s="4" t="n">
        <v>0.005</v>
      </c>
      <c r="I15" s="4" t="n">
        <v>0.4</v>
      </c>
      <c r="J15" s="4" t="n">
        <v>0.401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2.02483868598938</v>
      </c>
      <c r="C16" s="4" t="n">
        <v>1.917280793190002</v>
      </c>
      <c r="D16" s="4" t="n">
        <v>1.929485082626343</v>
      </c>
      <c r="E16" s="4" t="n">
        <v>0.1642857142857143</v>
      </c>
      <c r="F16" s="4" t="n">
        <v>0.122</v>
      </c>
      <c r="G16" s="4" t="n">
        <v>0.111</v>
      </c>
      <c r="H16" s="4" t="n">
        <v>0.003</v>
      </c>
      <c r="I16" s="4" t="n">
        <v>0.4</v>
      </c>
      <c r="J16" s="4" t="n">
        <v>0.401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2.01977801322937</v>
      </c>
      <c r="C17" s="4" t="n">
        <v>1.917125463485718</v>
      </c>
      <c r="D17" s="4" t="n">
        <v>1.927579045295715</v>
      </c>
      <c r="E17" s="4" t="n">
        <v>0.1857142857142857</v>
      </c>
      <c r="F17" s="4" t="n">
        <v>0.122</v>
      </c>
      <c r="G17" s="4" t="n">
        <v>0.113</v>
      </c>
      <c r="H17" s="4" t="n">
        <v>0.003</v>
      </c>
      <c r="I17" s="4" t="n">
        <v>0.4</v>
      </c>
      <c r="J17" s="4" t="n">
        <v>0.401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2.054015159606934</v>
      </c>
      <c r="C18" s="4" t="n">
        <v>1.919421195983887</v>
      </c>
      <c r="D18" s="4" t="n">
        <v>1.928338408470154</v>
      </c>
      <c r="E18" s="4" t="n">
        <v>0.2214285714285714</v>
      </c>
      <c r="F18" s="4" t="n">
        <v>0.126</v>
      </c>
      <c r="G18" s="4" t="n">
        <v>0.116</v>
      </c>
      <c r="H18" s="4" t="n">
        <v>0.003</v>
      </c>
      <c r="I18" s="4" t="n">
        <v>0.4</v>
      </c>
      <c r="J18" s="4" t="n">
        <v>0.401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1.976595640182495</v>
      </c>
      <c r="C19" s="4" t="n">
        <v>1.920575380325317</v>
      </c>
      <c r="D19" s="4" t="n">
        <v>1.928027153015137</v>
      </c>
      <c r="E19" s="4" t="n">
        <v>0.25</v>
      </c>
      <c r="F19" s="4" t="n">
        <v>0.1</v>
      </c>
      <c r="G19" s="4" t="n">
        <v>0.109</v>
      </c>
      <c r="H19" s="4" t="n">
        <v>0.003</v>
      </c>
      <c r="I19" s="4" t="n">
        <v>0.4</v>
      </c>
      <c r="J19" s="4" t="n">
        <v>0.401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1.971001744270325</v>
      </c>
      <c r="C20" s="4" t="n">
        <v>1.920275926589966</v>
      </c>
      <c r="D20" s="4" t="n">
        <v>1.926883935928345</v>
      </c>
      <c r="E20" s="4" t="n">
        <v>0.1785714285714286</v>
      </c>
      <c r="F20" s="4" t="n">
        <v>0.08</v>
      </c>
      <c r="G20" s="4" t="n">
        <v>0.08699999999999999</v>
      </c>
      <c r="H20" s="4" t="n">
        <v>0.003</v>
      </c>
      <c r="I20" s="4" t="n">
        <v>0.4</v>
      </c>
      <c r="J20" s="4" t="n">
        <v>0.401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2.090337991714478</v>
      </c>
      <c r="C21" s="4" t="n">
        <v>1.917092800140381</v>
      </c>
      <c r="D21" s="4" t="n">
        <v>1.923611760139465</v>
      </c>
      <c r="E21" s="4" t="n">
        <v>0.1714285714285714</v>
      </c>
      <c r="F21" s="4" t="n">
        <v>0.07199999999999999</v>
      </c>
      <c r="G21" s="4" t="n">
        <v>0.078</v>
      </c>
      <c r="H21" s="4" t="n">
        <v>0.003</v>
      </c>
      <c r="I21" s="4" t="n">
        <v>0.4</v>
      </c>
      <c r="J21" s="4" t="n">
        <v>0.401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1.906449198722839</v>
      </c>
      <c r="C22" s="4" t="n">
        <v>1.912970066070557</v>
      </c>
      <c r="D22" s="4" t="n">
        <v>1.919690132141113</v>
      </c>
      <c r="E22" s="4" t="n">
        <v>0.1428571428571428</v>
      </c>
      <c r="F22" s="4" t="n">
        <v>0.068</v>
      </c>
      <c r="G22" s="4" t="n">
        <v>0.073</v>
      </c>
      <c r="H22" s="4" t="n">
        <v>0.003</v>
      </c>
      <c r="I22" s="4" t="n">
        <v>0.4</v>
      </c>
      <c r="J22" s="4" t="n">
        <v>0.401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2.027960538864136</v>
      </c>
      <c r="C23" s="4" t="n">
        <v>1.9107666015625</v>
      </c>
      <c r="D23" s="4" t="n">
        <v>1.917707443237305</v>
      </c>
      <c r="E23" s="4" t="n">
        <v>0.1571428571428571</v>
      </c>
      <c r="F23" s="4" t="n">
        <v>0.066</v>
      </c>
      <c r="G23" s="4" t="n">
        <v>0.07199999999999999</v>
      </c>
      <c r="H23" s="4" t="n">
        <v>0.003</v>
      </c>
      <c r="I23" s="4" t="n">
        <v>0.4</v>
      </c>
      <c r="J23" s="4" t="n">
        <v>0.401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1.970651268959045</v>
      </c>
      <c r="C24" s="4" t="n">
        <v>1.908840537071228</v>
      </c>
      <c r="D24" s="4" t="n">
        <v>1.915331840515137</v>
      </c>
      <c r="E24" s="4" t="n">
        <v>0.1642857142857143</v>
      </c>
      <c r="F24" s="4" t="n">
        <v>0.068</v>
      </c>
      <c r="G24" s="4" t="n">
        <v>0.078</v>
      </c>
      <c r="H24" s="4" t="n">
        <v>0.003</v>
      </c>
      <c r="I24" s="4" t="n">
        <v>0.4</v>
      </c>
      <c r="J24" s="4" t="n">
        <v>0.401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1.963279485702515</v>
      </c>
      <c r="C25" s="4" t="n">
        <v>1.907992959022522</v>
      </c>
      <c r="D25" s="4" t="n">
        <v>1.914241194725037</v>
      </c>
      <c r="E25" s="4" t="n">
        <v>0.1857142857142857</v>
      </c>
      <c r="F25" s="4" t="n">
        <v>0.08400000000000001</v>
      </c>
      <c r="G25" s="4" t="n">
        <v>0.089</v>
      </c>
      <c r="H25" s="4" t="n">
        <v>0.003</v>
      </c>
      <c r="I25" s="4" t="n">
        <v>0.4</v>
      </c>
      <c r="J25" s="4" t="n">
        <v>0.401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1.944490432739258</v>
      </c>
      <c r="C26" s="4" t="n">
        <v>1.906151175498962</v>
      </c>
      <c r="D26" s="4" t="n">
        <v>1.912696957588196</v>
      </c>
      <c r="E26" s="4" t="n">
        <v>0.2928571428571429</v>
      </c>
      <c r="F26" s="4" t="n">
        <v>0.136</v>
      </c>
      <c r="G26" s="4" t="n">
        <v>0.147</v>
      </c>
      <c r="H26" s="4" t="n">
        <v>0.003</v>
      </c>
      <c r="I26" s="4" t="n">
        <v>0.4</v>
      </c>
      <c r="J26" s="4" t="n">
        <v>0.401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1.944989919662476</v>
      </c>
      <c r="C27" s="4" t="n">
        <v>1.905576705932617</v>
      </c>
      <c r="D27" s="4" t="n">
        <v>1.912636518478394</v>
      </c>
      <c r="E27" s="4" t="n">
        <v>0.3142857142857143</v>
      </c>
      <c r="F27" s="4" t="n">
        <v>0.196</v>
      </c>
      <c r="G27" s="4" t="n">
        <v>0.194</v>
      </c>
      <c r="H27" s="4" t="n">
        <v>0.0018</v>
      </c>
      <c r="I27" s="4" t="n">
        <v>0.4</v>
      </c>
      <c r="J27" s="4" t="n">
        <v>0.401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1.94701886177063</v>
      </c>
      <c r="C28" s="4" t="n">
        <v>1.904461026191711</v>
      </c>
      <c r="D28" s="4" t="n">
        <v>1.91243314743042</v>
      </c>
      <c r="E28" s="4" t="n">
        <v>0.2571428571428571</v>
      </c>
      <c r="F28" s="4" t="n">
        <v>0.16</v>
      </c>
      <c r="G28" s="4" t="n">
        <v>0.157</v>
      </c>
      <c r="H28" s="4" t="n">
        <v>0.0018</v>
      </c>
      <c r="I28" s="4" t="n">
        <v>0.4</v>
      </c>
      <c r="J28" s="4" t="n">
        <v>0.401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1.980002760887146</v>
      </c>
      <c r="C29" s="4" t="n">
        <v>1.902838945388794</v>
      </c>
      <c r="D29" s="4" t="n">
        <v>1.91185474395752</v>
      </c>
      <c r="E29" s="4" t="n">
        <v>0.1857142857142857</v>
      </c>
      <c r="F29" s="4" t="n">
        <v>0.118</v>
      </c>
      <c r="G29" s="4" t="n">
        <v>0.117</v>
      </c>
      <c r="H29" s="4" t="n">
        <v>0.0018</v>
      </c>
      <c r="I29" s="4" t="n">
        <v>0.4</v>
      </c>
      <c r="J29" s="4" t="n">
        <v>0.401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1.910913944244385</v>
      </c>
      <c r="C30" s="4" t="n">
        <v>1.901683449745178</v>
      </c>
      <c r="D30" s="4" t="n">
        <v>1.911634564399719</v>
      </c>
      <c r="E30" s="4" t="n">
        <v>0.1857142857142857</v>
      </c>
      <c r="F30" s="4" t="n">
        <v>0.116</v>
      </c>
      <c r="G30" s="4" t="n">
        <v>0.111</v>
      </c>
      <c r="H30" s="4" t="n">
        <v>0.0018</v>
      </c>
      <c r="I30" s="4" t="n">
        <v>0.4</v>
      </c>
      <c r="J30" s="4" t="n">
        <v>0.401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1.901627421379089</v>
      </c>
      <c r="C31" s="4" t="n">
        <v>1.90178120136261</v>
      </c>
      <c r="D31" s="4" t="n">
        <v>1.912661671638489</v>
      </c>
      <c r="E31" s="4" t="n">
        <v>0.1928571428571429</v>
      </c>
      <c r="F31" s="4" t="n">
        <v>0.116</v>
      </c>
      <c r="G31" s="4" t="n">
        <v>0.111</v>
      </c>
      <c r="H31" s="4" t="n">
        <v>0.0018</v>
      </c>
      <c r="I31" s="4" t="n">
        <v>0.4</v>
      </c>
      <c r="J31" s="4" t="n">
        <v>0.401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1.93551242351532</v>
      </c>
      <c r="C32" s="4" t="n">
        <v>1.902729034423828</v>
      </c>
      <c r="D32" s="4" t="n">
        <v>1.914306044578552</v>
      </c>
      <c r="E32" s="4" t="n">
        <v>0.1928571428571429</v>
      </c>
      <c r="F32" s="4" t="n">
        <v>0.12</v>
      </c>
      <c r="G32" s="4" t="n">
        <v>0.112</v>
      </c>
      <c r="H32" s="4" t="n">
        <v>0.0018</v>
      </c>
      <c r="I32" s="4" t="n">
        <v>0.4</v>
      </c>
      <c r="J32" s="4" t="n">
        <v>0.401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1.905225515365601</v>
      </c>
      <c r="C33" s="4" t="n">
        <v>1.904435276985168</v>
      </c>
      <c r="D33" s="4" t="n">
        <v>1.916541576385498</v>
      </c>
      <c r="E33" s="4" t="n">
        <v>0.1785714285714286</v>
      </c>
      <c r="F33" s="4" t="n">
        <v>0.122</v>
      </c>
      <c r="G33" s="4" t="n">
        <v>0.113</v>
      </c>
      <c r="H33" s="4" t="n">
        <v>0.0018</v>
      </c>
      <c r="I33" s="4" t="n">
        <v>0.4</v>
      </c>
      <c r="J33" s="4" t="n">
        <v>0.401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1.960675001144409</v>
      </c>
      <c r="C34" s="4" t="n">
        <v>1.905925989151001</v>
      </c>
      <c r="D34" s="4" t="n">
        <v>1.918608546257019</v>
      </c>
      <c r="E34" s="4" t="n">
        <v>0.1785714285714286</v>
      </c>
      <c r="F34" s="4" t="n">
        <v>0.122</v>
      </c>
      <c r="G34" s="4" t="n">
        <v>0.111</v>
      </c>
      <c r="H34" s="4" t="n">
        <v>0.0018</v>
      </c>
      <c r="I34" s="4" t="n">
        <v>0.4</v>
      </c>
      <c r="J34" s="4" t="n">
        <v>0.401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1.947464466094971</v>
      </c>
      <c r="C35" s="4" t="n">
        <v>1.907345652580261</v>
      </c>
      <c r="D35" s="4" t="n">
        <v>1.920102596282959</v>
      </c>
      <c r="E35" s="4" t="n">
        <v>0.1785714285714286</v>
      </c>
      <c r="F35" s="4" t="n">
        <v>0.122</v>
      </c>
      <c r="G35" s="4" t="n">
        <v>0.111</v>
      </c>
      <c r="H35" s="4" t="n">
        <v>0.0018</v>
      </c>
      <c r="I35" s="4" t="n">
        <v>0.4</v>
      </c>
      <c r="J35" s="4" t="n">
        <v>0.401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1.915648579597473</v>
      </c>
      <c r="C36" s="4" t="n">
        <v>1.908707618713379</v>
      </c>
      <c r="D36" s="4" t="n">
        <v>1.921252489089966</v>
      </c>
      <c r="E36" s="4" t="n">
        <v>0.1714285714285714</v>
      </c>
      <c r="F36" s="4" t="n">
        <v>0.122</v>
      </c>
      <c r="G36" s="4" t="n">
        <v>0.111</v>
      </c>
      <c r="H36" s="4" t="n">
        <v>0.0018</v>
      </c>
      <c r="I36" s="4" t="n">
        <v>0.4</v>
      </c>
      <c r="J36" s="4" t="n">
        <v>0.401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2.020818710327148</v>
      </c>
      <c r="C37" s="4" t="n">
        <v>1.910211324691772</v>
      </c>
      <c r="D37" s="4" t="n">
        <v>1.922295689582825</v>
      </c>
      <c r="E37" s="4" t="n">
        <v>0.1785714285714286</v>
      </c>
      <c r="F37" s="4" t="n">
        <v>0.122</v>
      </c>
      <c r="G37" s="4" t="n">
        <v>0.111</v>
      </c>
      <c r="H37" s="4" t="n">
        <v>0.0018</v>
      </c>
      <c r="I37" s="4" t="n">
        <v>0.4</v>
      </c>
      <c r="J37" s="4" t="n">
        <v>0.401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1.966702938079834</v>
      </c>
      <c r="C38" s="4" t="n">
        <v>1.91113293170929</v>
      </c>
      <c r="D38" s="4" t="n">
        <v>1.922858357429504</v>
      </c>
      <c r="E38" s="4" t="n">
        <v>0.1857142857142857</v>
      </c>
      <c r="F38" s="4" t="n">
        <v>0.122</v>
      </c>
      <c r="G38" s="4" t="n">
        <v>0.111</v>
      </c>
      <c r="H38" s="4" t="n">
        <v>0.00108</v>
      </c>
      <c r="I38" s="4" t="n">
        <v>0.4</v>
      </c>
      <c r="J38" s="4" t="n">
        <v>0.401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1.94689679145813</v>
      </c>
      <c r="C39" s="4" t="n">
        <v>1.911468267440796</v>
      </c>
      <c r="D39" s="4" t="n">
        <v>1.922800421714783</v>
      </c>
      <c r="E39" s="4" t="n">
        <v>0.1857142857142857</v>
      </c>
      <c r="F39" s="4" t="n">
        <v>0.122</v>
      </c>
      <c r="G39" s="4" t="n">
        <v>0.113</v>
      </c>
      <c r="H39" s="4" t="n">
        <v>0.00108</v>
      </c>
      <c r="I39" s="4" t="n">
        <v>0.4</v>
      </c>
      <c r="J39" s="4" t="n">
        <v>0.401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1.921468496322632</v>
      </c>
      <c r="C40" s="4" t="n">
        <v>1.912022709846497</v>
      </c>
      <c r="D40" s="4" t="n">
        <v>1.923102259635925</v>
      </c>
      <c r="E40" s="4" t="n">
        <v>0.1857142857142857</v>
      </c>
      <c r="F40" s="4" t="n">
        <v>0.122</v>
      </c>
      <c r="G40" s="4" t="n">
        <v>0.113</v>
      </c>
      <c r="H40" s="4" t="n">
        <v>0.00108</v>
      </c>
      <c r="I40" s="4" t="n">
        <v>0.4</v>
      </c>
      <c r="J40" s="4" t="n">
        <v>0.401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1.92699670791626</v>
      </c>
      <c r="C41" s="4" t="n">
        <v>1.913054466247559</v>
      </c>
      <c r="D41" s="4" t="n">
        <v>1.923977494239807</v>
      </c>
      <c r="E41" s="4" t="n">
        <v>0.1928571428571429</v>
      </c>
      <c r="F41" s="4" t="n">
        <v>0.122</v>
      </c>
      <c r="G41" s="4" t="n">
        <v>0.113</v>
      </c>
      <c r="H41" s="4" t="n">
        <v>0.00108</v>
      </c>
      <c r="I41" s="4" t="n">
        <v>0.4</v>
      </c>
      <c r="J41" s="4" t="n">
        <v>0.401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1.911587357521057</v>
      </c>
      <c r="C42" s="4" t="n">
        <v>1.914093732833862</v>
      </c>
      <c r="D42" s="4" t="n">
        <v>1.924872279167175</v>
      </c>
      <c r="E42" s="4" t="n">
        <v>0.2</v>
      </c>
      <c r="F42" s="4" t="n">
        <v>0.122</v>
      </c>
      <c r="G42" s="4" t="n">
        <v>0.113</v>
      </c>
      <c r="H42" s="4" t="n">
        <v>0.00108</v>
      </c>
      <c r="I42" s="4" t="n">
        <v>0.4</v>
      </c>
      <c r="J42" s="4" t="n">
        <v>0.401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1.92042863368988</v>
      </c>
      <c r="C43" s="4" t="n">
        <v>1.914857864379883</v>
      </c>
      <c r="D43" s="4" t="n">
        <v>1.925497889518738</v>
      </c>
      <c r="E43" s="4" t="n">
        <v>0.2</v>
      </c>
      <c r="F43" s="4" t="n">
        <v>0.122</v>
      </c>
      <c r="G43" s="4" t="n">
        <v>0.114</v>
      </c>
      <c r="H43" s="4" t="n">
        <v>0.00108</v>
      </c>
      <c r="I43" s="4" t="n">
        <v>0.4</v>
      </c>
      <c r="J43" s="4" t="n">
        <v>0.401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1.886301517486572</v>
      </c>
      <c r="C44" s="4" t="n">
        <v>1.916208148002625</v>
      </c>
      <c r="D44" s="4" t="n">
        <v>1.92665159702301</v>
      </c>
      <c r="E44" s="4" t="n">
        <v>0.2</v>
      </c>
      <c r="F44" s="4" t="n">
        <v>0.12</v>
      </c>
      <c r="G44" s="4" t="n">
        <v>0.114</v>
      </c>
      <c r="H44" s="4" t="n">
        <v>0.00108</v>
      </c>
      <c r="I44" s="4" t="n">
        <v>0.4</v>
      </c>
      <c r="J44" s="4" t="n">
        <v>0.401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2.008585929870605</v>
      </c>
      <c r="C45" s="4" t="n">
        <v>1.917820453643799</v>
      </c>
      <c r="D45" s="4" t="n">
        <v>1.927998781204224</v>
      </c>
      <c r="E45" s="4" t="n">
        <v>0.2071428571428572</v>
      </c>
      <c r="F45" s="4" t="n">
        <v>0.116</v>
      </c>
      <c r="G45" s="4" t="n">
        <v>0.111</v>
      </c>
      <c r="H45" s="4" t="n">
        <v>0.00108</v>
      </c>
      <c r="I45" s="4" t="n">
        <v>0.4</v>
      </c>
      <c r="J45" s="4" t="n">
        <v>0.401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1.961369514465332</v>
      </c>
      <c r="C46" s="4" t="n">
        <v>1.92020583152771</v>
      </c>
      <c r="D46" s="4" t="n">
        <v>1.929991722106934</v>
      </c>
      <c r="E46" s="4" t="n">
        <v>0.2285714285714286</v>
      </c>
      <c r="F46" s="4" t="n">
        <v>0.13</v>
      </c>
      <c r="G46" s="4" t="n">
        <v>0.119</v>
      </c>
      <c r="H46" s="4" t="n">
        <v>0.00108</v>
      </c>
      <c r="I46" s="4" t="n">
        <v>0.4</v>
      </c>
      <c r="J46" s="4" t="n">
        <v>0.401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1.904746532440186</v>
      </c>
      <c r="C47" s="4" t="n">
        <v>1.922920703887939</v>
      </c>
      <c r="D47" s="4" t="n">
        <v>1.932409644126892</v>
      </c>
      <c r="E47" s="4" t="n">
        <v>0.2571428571428571</v>
      </c>
      <c r="F47" s="4" t="n">
        <v>0.152</v>
      </c>
      <c r="G47" s="4" t="n">
        <v>0.139</v>
      </c>
      <c r="H47" s="4" t="n">
        <v>0.00108</v>
      </c>
      <c r="I47" s="4" t="n">
        <v>0.4</v>
      </c>
      <c r="J47" s="4" t="n">
        <v>0.401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1.901337146759033</v>
      </c>
      <c r="C48" s="4" t="n">
        <v>1.923869729042053</v>
      </c>
      <c r="D48" s="4" t="n">
        <v>1.933041453361511</v>
      </c>
      <c r="E48" s="4" t="n">
        <v>0.2642857142857143</v>
      </c>
      <c r="F48" s="4" t="n">
        <v>0.138</v>
      </c>
      <c r="G48" s="4" t="n">
        <v>0.134</v>
      </c>
      <c r="H48" s="4" t="n">
        <v>0.00108</v>
      </c>
      <c r="I48" s="4" t="n">
        <v>0.4</v>
      </c>
      <c r="J48" s="4" t="n">
        <v>0.401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1.869248270988464</v>
      </c>
      <c r="C49" s="4" t="n">
        <v>1.924016833305359</v>
      </c>
      <c r="D49" s="4" t="n">
        <v>1.933075547218323</v>
      </c>
      <c r="E49" s="4" t="n">
        <v>0.25</v>
      </c>
      <c r="F49" s="4" t="n">
        <v>0.128</v>
      </c>
      <c r="G49" s="4" t="n">
        <v>0.129</v>
      </c>
      <c r="H49" s="4" t="n">
        <v>0.000648</v>
      </c>
      <c r="I49" s="4" t="n">
        <v>0.4</v>
      </c>
      <c r="J49" s="4" t="n">
        <v>0.401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1.923845171928406</v>
      </c>
      <c r="C50" s="4" t="n">
        <v>1.923014402389526</v>
      </c>
      <c r="D50" s="4" t="n">
        <v>1.931964159011841</v>
      </c>
      <c r="E50" s="4" t="n">
        <v>0.2428571428571429</v>
      </c>
      <c r="F50" s="4" t="n">
        <v>0.108</v>
      </c>
      <c r="G50" s="4" t="n">
        <v>0.121</v>
      </c>
      <c r="H50" s="4" t="n">
        <v>0.000648</v>
      </c>
      <c r="I50" s="4" t="n">
        <v>0.4</v>
      </c>
      <c r="J50" s="4" t="n">
        <v>0.401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1.968585252761841</v>
      </c>
      <c r="C51" s="4" t="n">
        <v>1.921720623970032</v>
      </c>
      <c r="D51" s="4" t="n">
        <v>1.930574178695679</v>
      </c>
      <c r="E51" s="4" t="n">
        <v>0.2428571428571429</v>
      </c>
      <c r="F51" s="4" t="n">
        <v>0.096</v>
      </c>
      <c r="G51" s="4" t="n">
        <v>0.104</v>
      </c>
      <c r="H51" s="4" t="n">
        <v>0.000648</v>
      </c>
      <c r="I51" s="4" t="n">
        <v>0.4</v>
      </c>
      <c r="J51" s="4" t="n">
        <v>0.401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1.917422890663147</v>
      </c>
      <c r="C52" s="4" t="n">
        <v>1.920798420906067</v>
      </c>
      <c r="D52" s="4" t="n">
        <v>1.929502487182617</v>
      </c>
      <c r="E52" s="4" t="n">
        <v>0.2142857142857143</v>
      </c>
      <c r="F52" s="4" t="n">
        <v>0.08400000000000001</v>
      </c>
      <c r="G52" s="4" t="n">
        <v>0.096</v>
      </c>
      <c r="H52" s="4" t="n">
        <v>0.000648</v>
      </c>
      <c r="I52" s="4" t="n">
        <v>0.4</v>
      </c>
      <c r="J52" s="4" t="n">
        <v>0.401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1.933159947395325</v>
      </c>
      <c r="C53" s="4" t="n">
        <v>1.919931173324585</v>
      </c>
      <c r="D53" s="4" t="n">
        <v>1.928493142127991</v>
      </c>
      <c r="E53" s="4" t="n">
        <v>0.1785714285714286</v>
      </c>
      <c r="F53" s="4" t="n">
        <v>0.07199999999999999</v>
      </c>
      <c r="G53" s="4" t="n">
        <v>0.08</v>
      </c>
      <c r="H53" s="4" t="n">
        <v>0.000648</v>
      </c>
      <c r="I53" s="4" t="n">
        <v>0.4</v>
      </c>
      <c r="J53" s="4" t="n">
        <v>0.401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1.949275374412537</v>
      </c>
      <c r="C54" s="4" t="n">
        <v>1.919543027877808</v>
      </c>
      <c r="D54" s="4" t="n">
        <v>1.928076386451721</v>
      </c>
      <c r="E54" s="4" t="n">
        <v>0.1714285714285714</v>
      </c>
      <c r="F54" s="4" t="n">
        <v>0.068</v>
      </c>
      <c r="G54" s="4" t="n">
        <v>0.06900000000000001</v>
      </c>
      <c r="H54" s="4" t="n">
        <v>0.000648</v>
      </c>
      <c r="I54" s="4" t="n">
        <v>0.4</v>
      </c>
      <c r="J54" s="4" t="n">
        <v>0.401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1.978695869445801</v>
      </c>
      <c r="C55" s="4" t="n">
        <v>1.919436812400818</v>
      </c>
      <c r="D55" s="4" t="n">
        <v>1.928033471107483</v>
      </c>
      <c r="E55" s="4" t="n">
        <v>0.1642857142857143</v>
      </c>
      <c r="F55" s="4" t="n">
        <v>0.068</v>
      </c>
      <c r="G55" s="4" t="n">
        <v>0.068</v>
      </c>
      <c r="H55" s="4" t="n">
        <v>0.000648</v>
      </c>
      <c r="I55" s="4" t="n">
        <v>0.4</v>
      </c>
      <c r="J55" s="4" t="n">
        <v>0.401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1.852935552597046</v>
      </c>
      <c r="C56" s="4" t="n">
        <v>1.919287323951721</v>
      </c>
      <c r="D56" s="4" t="n">
        <v>1.927911877632141</v>
      </c>
      <c r="E56" s="4" t="n">
        <v>0.1785714285714286</v>
      </c>
      <c r="F56" s="4" t="n">
        <v>0.068</v>
      </c>
      <c r="G56" s="4" t="n">
        <v>0.06900000000000001</v>
      </c>
      <c r="H56" s="4" t="n">
        <v>0.000648</v>
      </c>
      <c r="I56" s="4" t="n">
        <v>0.4</v>
      </c>
      <c r="J56" s="4" t="n">
        <v>0.401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1.903184533119202</v>
      </c>
      <c r="C57" s="4" t="n">
        <v>1.919252157211304</v>
      </c>
      <c r="D57" s="4" t="n">
        <v>1.92781662940979</v>
      </c>
      <c r="E57" s="4" t="n">
        <v>0.1785714285714286</v>
      </c>
      <c r="F57" s="4" t="n">
        <v>0.07199999999999999</v>
      </c>
      <c r="G57" s="4" t="n">
        <v>0.074</v>
      </c>
      <c r="H57" s="4" t="n">
        <v>0.000648</v>
      </c>
      <c r="I57" s="4" t="n">
        <v>0.4</v>
      </c>
      <c r="J57" s="4" t="n">
        <v>0.401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1.877221465110779</v>
      </c>
      <c r="C58" s="4" t="n">
        <v>1.919513702392578</v>
      </c>
      <c r="D58" s="4" t="n">
        <v>1.928019523620605</v>
      </c>
      <c r="E58" s="4" t="n">
        <v>0.1928571428571429</v>
      </c>
      <c r="F58" s="4" t="n">
        <v>0.076</v>
      </c>
      <c r="G58" s="4" t="n">
        <v>0.082</v>
      </c>
      <c r="H58" s="4" t="n">
        <v>0.000648</v>
      </c>
      <c r="I58" s="4" t="n">
        <v>0.4</v>
      </c>
      <c r="J58" s="4" t="n">
        <v>0.401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1.944246530532837</v>
      </c>
      <c r="C59" s="4" t="n">
        <v>1.919593572616577</v>
      </c>
      <c r="D59" s="4" t="n">
        <v>1.928125977516174</v>
      </c>
      <c r="E59" s="4" t="n">
        <v>0.2214285714285714</v>
      </c>
      <c r="F59" s="4" t="n">
        <v>0.08400000000000001</v>
      </c>
      <c r="G59" s="4" t="n">
        <v>0.097</v>
      </c>
      <c r="H59" s="4" t="n">
        <v>0.000648</v>
      </c>
      <c r="I59" s="4" t="n">
        <v>0.4</v>
      </c>
      <c r="J59" s="4" t="n">
        <v>0.401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1.936241626739502</v>
      </c>
      <c r="C60" s="4" t="n">
        <v>1.919661164283752</v>
      </c>
      <c r="D60" s="4" t="n">
        <v>1.928250551223755</v>
      </c>
      <c r="E60" s="4" t="n">
        <v>0.2285714285714286</v>
      </c>
      <c r="F60" s="4" t="n">
        <v>0.094</v>
      </c>
      <c r="G60" s="4" t="n">
        <v>0.099</v>
      </c>
      <c r="H60" s="4" t="n">
        <v>0.0003888</v>
      </c>
      <c r="I60" s="4" t="n">
        <v>0.4</v>
      </c>
      <c r="J60" s="4" t="n">
        <v>0.401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1.920096755027771</v>
      </c>
      <c r="C61" s="4" t="n">
        <v>1.919394135475159</v>
      </c>
      <c r="D61" s="4" t="n">
        <v>1.928048849105835</v>
      </c>
      <c r="E61" s="4" t="n">
        <v>0.2428571428571429</v>
      </c>
      <c r="F61" s="4" t="n">
        <v>0.1</v>
      </c>
      <c r="G61" s="4" t="n">
        <v>0.107</v>
      </c>
      <c r="H61" s="4" t="n">
        <v>0.0003888</v>
      </c>
      <c r="I61" s="4" t="n">
        <v>0.4</v>
      </c>
      <c r="J61" s="4" t="n">
        <v>0.401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1.916388869285583</v>
      </c>
      <c r="C62" s="4" t="n">
        <v>1.919134616851807</v>
      </c>
      <c r="D62" s="4" t="n">
        <v>1.927874565124512</v>
      </c>
      <c r="E62" s="4" t="n">
        <v>0.2428571428571429</v>
      </c>
      <c r="F62" s="4" t="n">
        <v>0.104</v>
      </c>
      <c r="G62" s="4" t="n">
        <v>0.114</v>
      </c>
      <c r="H62" s="4" t="n">
        <v>0.0003888</v>
      </c>
      <c r="I62" s="4" t="n">
        <v>0.4</v>
      </c>
      <c r="J62" s="4" t="n">
        <v>0.401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1.867446064949036</v>
      </c>
      <c r="C63" s="4" t="n">
        <v>1.918969511985779</v>
      </c>
      <c r="D63" s="4" t="n">
        <v>1.927745938301086</v>
      </c>
      <c r="E63" s="4" t="n">
        <v>0.2428571428571429</v>
      </c>
      <c r="F63" s="4" t="n">
        <v>0.108</v>
      </c>
      <c r="G63" s="4" t="n">
        <v>0.123</v>
      </c>
      <c r="H63" s="4" t="n">
        <v>0.0003888</v>
      </c>
      <c r="I63" s="4" t="n">
        <v>0.4</v>
      </c>
      <c r="J63" s="4" t="n">
        <v>0.401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1.931033372879028</v>
      </c>
      <c r="C64" s="4" t="n">
        <v>1.918455958366394</v>
      </c>
      <c r="D64" s="4" t="n">
        <v>1.927245140075684</v>
      </c>
      <c r="E64" s="4" t="n">
        <v>0.25</v>
      </c>
      <c r="F64" s="4" t="n">
        <v>0.118</v>
      </c>
      <c r="G64" s="4" t="n">
        <v>0.125</v>
      </c>
      <c r="H64" s="4" t="n">
        <v>0.0003888</v>
      </c>
      <c r="I64" s="4" t="n">
        <v>0.4</v>
      </c>
      <c r="J64" s="4" t="n">
        <v>0.401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1.860553026199341</v>
      </c>
      <c r="C65" s="4" t="n">
        <v>1.91791045665741</v>
      </c>
      <c r="D65" s="4" t="n">
        <v>1.926785707473755</v>
      </c>
      <c r="E65" s="4" t="n">
        <v>0.2571428571428571</v>
      </c>
      <c r="F65" s="4" t="n">
        <v>0.13</v>
      </c>
      <c r="G65" s="4" t="n">
        <v>0.129</v>
      </c>
      <c r="H65" s="4" t="n">
        <v>0.0003888</v>
      </c>
      <c r="I65" s="4" t="n">
        <v>0.4</v>
      </c>
      <c r="J65" s="4" t="n">
        <v>0.401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1.920537948608398</v>
      </c>
      <c r="C66" s="4" t="n">
        <v>1.917495250701904</v>
      </c>
      <c r="D66" s="4" t="n">
        <v>1.926463007926941</v>
      </c>
      <c r="E66" s="4" t="n">
        <v>0.2571428571428571</v>
      </c>
      <c r="F66" s="4" t="n">
        <v>0.134</v>
      </c>
      <c r="G66" s="4" t="n">
        <v>0.132</v>
      </c>
      <c r="H66" s="4" t="n">
        <v>0.0003888</v>
      </c>
      <c r="I66" s="4" t="n">
        <v>0.4</v>
      </c>
      <c r="J66" s="4" t="n">
        <v>0.401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1.883787751197815</v>
      </c>
      <c r="C67" s="4" t="n">
        <v>1.916807889938354</v>
      </c>
      <c r="D67" s="4" t="n">
        <v>1.925904273986816</v>
      </c>
      <c r="E67" s="4" t="n">
        <v>0.2642857142857143</v>
      </c>
      <c r="F67" s="4" t="n">
        <v>0.134</v>
      </c>
      <c r="G67" s="4" t="n">
        <v>0.131</v>
      </c>
      <c r="H67" s="4" t="n">
        <v>0.0003888</v>
      </c>
      <c r="I67" s="4" t="n">
        <v>0.4</v>
      </c>
      <c r="J67" s="4" t="n">
        <v>0.401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1.848227858543396</v>
      </c>
      <c r="C68" s="4" t="n">
        <v>1.91620147228241</v>
      </c>
      <c r="D68" s="4" t="n">
        <v>1.925467491149902</v>
      </c>
      <c r="E68" s="4" t="n">
        <v>0.2642857142857143</v>
      </c>
      <c r="F68" s="4" t="n">
        <v>0.138</v>
      </c>
      <c r="G68" s="4" t="n">
        <v>0.137</v>
      </c>
      <c r="H68" s="4" t="n">
        <v>0.0003888</v>
      </c>
      <c r="I68" s="4" t="n">
        <v>0.4</v>
      </c>
      <c r="J68" s="4" t="n">
        <v>0.401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1.909799456596375</v>
      </c>
      <c r="C69" s="4" t="n">
        <v>1.915201663970947</v>
      </c>
      <c r="D69" s="4" t="n">
        <v>1.924591660499573</v>
      </c>
      <c r="E69" s="4" t="n">
        <v>0.2642857142857143</v>
      </c>
      <c r="F69" s="4" t="n">
        <v>0.14</v>
      </c>
      <c r="G69" s="4" t="n">
        <v>0.14</v>
      </c>
      <c r="H69" s="4" t="n">
        <v>0.0003888</v>
      </c>
      <c r="I69" s="4" t="n">
        <v>0.4</v>
      </c>
      <c r="J69" s="4" t="n">
        <v>0.401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1.858581304550171</v>
      </c>
      <c r="C70" s="4" t="n">
        <v>1.914208173751831</v>
      </c>
      <c r="D70" s="4" t="n">
        <v>1.923794031143188</v>
      </c>
      <c r="E70" s="4" t="n">
        <v>0.2642857142857143</v>
      </c>
      <c r="F70" s="4" t="n">
        <v>0.144</v>
      </c>
      <c r="G70" s="4" t="n">
        <v>0.139</v>
      </c>
      <c r="H70" s="4" t="n">
        <v>0.0003888</v>
      </c>
      <c r="I70" s="4" t="n">
        <v>0.4</v>
      </c>
      <c r="J70" s="4" t="n">
        <v>0.401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1.858729362487793</v>
      </c>
      <c r="C71" s="4" t="n">
        <v>1.913994431495667</v>
      </c>
      <c r="D71" s="4" t="n">
        <v>1.923663139343262</v>
      </c>
      <c r="E71" s="4" t="n">
        <v>0.2642857142857143</v>
      </c>
      <c r="F71" s="4" t="n">
        <v>0.144</v>
      </c>
      <c r="G71" s="4" t="n">
        <v>0.139</v>
      </c>
      <c r="H71" s="4" t="n">
        <v>0.00023328</v>
      </c>
      <c r="I71" s="4" t="n">
        <v>0.4</v>
      </c>
      <c r="J71" s="4" t="n">
        <v>0.401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1.881197690963745</v>
      </c>
      <c r="C72" s="4" t="n">
        <v>1.913745164871216</v>
      </c>
      <c r="D72" s="4" t="n">
        <v>1.923516511917114</v>
      </c>
      <c r="E72" s="4" t="n">
        <v>0.2642857142857143</v>
      </c>
      <c r="F72" s="4" t="n">
        <v>0.144</v>
      </c>
      <c r="G72" s="4" t="n">
        <v>0.139</v>
      </c>
      <c r="H72" s="4" t="n">
        <v>0.00023328</v>
      </c>
      <c r="I72" s="4" t="n">
        <v>0.4</v>
      </c>
      <c r="J72" s="4" t="n">
        <v>0.401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1.908935785293579</v>
      </c>
      <c r="C73" s="4" t="n">
        <v>1.913877725601196</v>
      </c>
      <c r="D73" s="4" t="n">
        <v>1.923736929893494</v>
      </c>
      <c r="E73" s="4" t="n">
        <v>0.2642857142857143</v>
      </c>
      <c r="F73" s="4" t="n">
        <v>0.144</v>
      </c>
      <c r="G73" s="4" t="n">
        <v>0.139</v>
      </c>
      <c r="H73" s="4" t="n">
        <v>0.00023328</v>
      </c>
      <c r="I73" s="4" t="n">
        <v>0.4</v>
      </c>
      <c r="J73" s="4" t="n">
        <v>0.401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1.862155199050903</v>
      </c>
      <c r="C74" s="4" t="n">
        <v>1.91412091255188</v>
      </c>
      <c r="D74" s="4" t="n">
        <v>1.924027323722839</v>
      </c>
      <c r="E74" s="4" t="n">
        <v>0.2642857142857143</v>
      </c>
      <c r="F74" s="4" t="n">
        <v>0.144</v>
      </c>
      <c r="G74" s="4" t="n">
        <v>0.139</v>
      </c>
      <c r="H74" s="4" t="n">
        <v>0.00023328</v>
      </c>
      <c r="I74" s="4" t="n">
        <v>0.4</v>
      </c>
      <c r="J74" s="4" t="n">
        <v>0.401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1.821341633796692</v>
      </c>
      <c r="C75" s="4" t="n">
        <v>1.914353251457214</v>
      </c>
      <c r="D75" s="4" t="n">
        <v>1.924277067184448</v>
      </c>
      <c r="E75" s="4" t="n">
        <v>0.2642857142857143</v>
      </c>
      <c r="F75" s="4" t="n">
        <v>0.142</v>
      </c>
      <c r="G75" s="4" t="n">
        <v>0.139</v>
      </c>
      <c r="H75" s="4" t="n">
        <v>0.00023328</v>
      </c>
      <c r="I75" s="4" t="n">
        <v>0.4</v>
      </c>
      <c r="J75" s="4" t="n">
        <v>0.401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1.89594030380249</v>
      </c>
      <c r="C76" s="4" t="n">
        <v>1.91488242149353</v>
      </c>
      <c r="D76" s="4" t="n">
        <v>1.924801707267761</v>
      </c>
      <c r="E76" s="4" t="n">
        <v>0.2642857142857143</v>
      </c>
      <c r="F76" s="4" t="n">
        <v>0.14</v>
      </c>
      <c r="G76" s="4" t="n">
        <v>0.14</v>
      </c>
      <c r="H76" s="4" t="n">
        <v>0.00023328</v>
      </c>
      <c r="I76" s="4" t="n">
        <v>0.4</v>
      </c>
      <c r="J76" s="4" t="n">
        <v>0.401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1.883439898490906</v>
      </c>
      <c r="C77" s="4" t="n">
        <v>1.915181636810303</v>
      </c>
      <c r="D77" s="4" t="n">
        <v>1.925106644630432</v>
      </c>
      <c r="E77" s="4" t="n">
        <v>0.2642857142857143</v>
      </c>
      <c r="F77" s="4" t="n">
        <v>0.138</v>
      </c>
      <c r="G77" s="4" t="n">
        <v>0.138</v>
      </c>
      <c r="H77" s="4" t="n">
        <v>0.00023328</v>
      </c>
      <c r="I77" s="4" t="n">
        <v>0.4</v>
      </c>
      <c r="J77" s="4" t="n">
        <v>0.401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1.856268763542175</v>
      </c>
      <c r="C78" s="4" t="n">
        <v>1.91545557975769</v>
      </c>
      <c r="D78" s="4" t="n">
        <v>1.925338506698608</v>
      </c>
      <c r="E78" s="4" t="n">
        <v>0.2642857142857143</v>
      </c>
      <c r="F78" s="4" t="n">
        <v>0.136</v>
      </c>
      <c r="G78" s="4" t="n">
        <v>0.134</v>
      </c>
      <c r="H78" s="4" t="n">
        <v>0.00023328</v>
      </c>
      <c r="I78" s="4" t="n">
        <v>0.4</v>
      </c>
      <c r="J78" s="4" t="n">
        <v>0.401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1.905171036720276</v>
      </c>
      <c r="C79" s="4" t="n">
        <v>1.915999293327332</v>
      </c>
      <c r="D79" s="4" t="n">
        <v>1.925803780555725</v>
      </c>
      <c r="E79" s="4" t="n">
        <v>0.2642857142857143</v>
      </c>
      <c r="F79" s="4" t="n">
        <v>0.134</v>
      </c>
      <c r="G79" s="4" t="n">
        <v>0.132</v>
      </c>
      <c r="H79" s="4" t="n">
        <v>0.00023328</v>
      </c>
      <c r="I79" s="4" t="n">
        <v>0.4</v>
      </c>
      <c r="J79" s="4" t="n">
        <v>0.401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1.869226455688477</v>
      </c>
      <c r="C80" s="4" t="n">
        <v>1.916491508483887</v>
      </c>
      <c r="D80" s="4" t="n">
        <v>1.926203608512878</v>
      </c>
      <c r="E80" s="4" t="n">
        <v>0.2642857142857143</v>
      </c>
      <c r="F80" s="4" t="n">
        <v>0.134</v>
      </c>
      <c r="G80" s="4" t="n">
        <v>0.132</v>
      </c>
      <c r="H80" s="4" t="n">
        <v>0.00023328</v>
      </c>
      <c r="I80" s="4" t="n">
        <v>0.4</v>
      </c>
      <c r="J80" s="4" t="n">
        <v>0.401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1.852520704269409</v>
      </c>
      <c r="C81" s="4" t="n">
        <v>1.916791200637817</v>
      </c>
      <c r="D81" s="4" t="n">
        <v>1.926444053649902</v>
      </c>
      <c r="E81" s="4" t="n">
        <v>0.2571428571428571</v>
      </c>
      <c r="F81" s="4" t="n">
        <v>0.134</v>
      </c>
      <c r="G81" s="4" t="n">
        <v>0.131</v>
      </c>
      <c r="H81" s="4" t="n">
        <v>0.00023328</v>
      </c>
      <c r="I81" s="4" t="n">
        <v>0.4</v>
      </c>
      <c r="J81" s="4" t="n">
        <v>0.401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1.931253433227539</v>
      </c>
      <c r="C82" s="4" t="n">
        <v>1.917011022567749</v>
      </c>
      <c r="D82" s="4" t="n">
        <v>1.926613211631775</v>
      </c>
      <c r="E82" s="4" t="n">
        <v>0.2571428571428571</v>
      </c>
      <c r="F82" s="4" t="n">
        <v>0.132</v>
      </c>
      <c r="G82" s="4" t="n">
        <v>0.13</v>
      </c>
      <c r="H82" s="4" t="n">
        <v>0.000139968</v>
      </c>
      <c r="I82" s="4" t="n">
        <v>0.4</v>
      </c>
      <c r="J82" s="4" t="n">
        <v>0.401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1.848109841346741</v>
      </c>
      <c r="C83" s="4" t="n">
        <v>1.917314767837524</v>
      </c>
      <c r="D83" s="4" t="n">
        <v>1.926887273788452</v>
      </c>
      <c r="E83" s="4" t="n">
        <v>0.25</v>
      </c>
      <c r="F83" s="4" t="n">
        <v>0.13</v>
      </c>
      <c r="G83" s="4" t="n">
        <v>0.129</v>
      </c>
      <c r="H83" s="4" t="n">
        <v>0.000139968</v>
      </c>
      <c r="I83" s="4" t="n">
        <v>0.4</v>
      </c>
      <c r="J83" s="4" t="n">
        <v>0.401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1.89806604385376</v>
      </c>
      <c r="C84" s="4" t="n">
        <v>1.917635321617126</v>
      </c>
      <c r="D84" s="4" t="n">
        <v>1.927196741104126</v>
      </c>
      <c r="E84" s="4" t="n">
        <v>0.25</v>
      </c>
      <c r="F84" s="4" t="n">
        <v>0.12</v>
      </c>
      <c r="G84" s="4" t="n">
        <v>0.127</v>
      </c>
      <c r="H84" s="4" t="n">
        <v>0.000139968</v>
      </c>
      <c r="I84" s="4" t="n">
        <v>0.4</v>
      </c>
      <c r="J84" s="4" t="n">
        <v>0.401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1.89249861240387</v>
      </c>
      <c r="C85" s="4" t="n">
        <v>1.917879104614258</v>
      </c>
      <c r="D85" s="4" t="n">
        <v>1.927422404289246</v>
      </c>
      <c r="E85" s="4" t="n">
        <v>0.25</v>
      </c>
      <c r="F85" s="4" t="n">
        <v>0.118</v>
      </c>
      <c r="G85" s="4" t="n">
        <v>0.125</v>
      </c>
      <c r="H85" s="4" t="n">
        <v>0.000139968</v>
      </c>
      <c r="I85" s="4" t="n">
        <v>0.4</v>
      </c>
      <c r="J85" s="4" t="n">
        <v>0.401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1.85310971736908</v>
      </c>
      <c r="C86" s="4" t="n">
        <v>1.91797947883606</v>
      </c>
      <c r="D86" s="4" t="n">
        <v>1.927501797676086</v>
      </c>
      <c r="E86" s="4" t="n">
        <v>0.25</v>
      </c>
      <c r="F86" s="4" t="n">
        <v>0.112</v>
      </c>
      <c r="G86" s="4" t="n">
        <v>0.124</v>
      </c>
      <c r="H86" s="4" t="n">
        <v>0.000139968</v>
      </c>
      <c r="I86" s="4" t="n">
        <v>0.4</v>
      </c>
      <c r="J86" s="4" t="n">
        <v>0.401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1.874329447746277</v>
      </c>
      <c r="C87" s="4" t="n">
        <v>1.918008327484131</v>
      </c>
      <c r="D87" s="4" t="n">
        <v>1.927488207817078</v>
      </c>
      <c r="E87" s="4" t="n">
        <v>0.2428571428571429</v>
      </c>
      <c r="F87" s="4" t="n">
        <v>0.108</v>
      </c>
      <c r="G87" s="4" t="n">
        <v>0.122</v>
      </c>
      <c r="H87" s="4" t="n">
        <v>0.000139968</v>
      </c>
      <c r="I87" s="4" t="n">
        <v>0.4</v>
      </c>
      <c r="J87" s="4" t="n">
        <v>0.401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1.849576711654663</v>
      </c>
      <c r="C88" s="4" t="n">
        <v>1.91811466217041</v>
      </c>
      <c r="D88" s="4" t="n">
        <v>1.927566647529602</v>
      </c>
      <c r="E88" s="4" t="n">
        <v>0.2428571428571429</v>
      </c>
      <c r="F88" s="4" t="n">
        <v>0.104</v>
      </c>
      <c r="G88" s="4" t="n">
        <v>0.117</v>
      </c>
      <c r="H88" s="4" t="n">
        <v>0.000139968</v>
      </c>
      <c r="I88" s="4" t="n">
        <v>0.4</v>
      </c>
      <c r="J88" s="4" t="n">
        <v>0.401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1.935255169868469</v>
      </c>
      <c r="C89" s="4" t="n">
        <v>1.918116688728333</v>
      </c>
      <c r="D89" s="4" t="n">
        <v>1.927551507949829</v>
      </c>
      <c r="E89" s="4" t="n">
        <v>0.2428571428571429</v>
      </c>
      <c r="F89" s="4" t="n">
        <v>0.104</v>
      </c>
      <c r="G89" s="4" t="n">
        <v>0.113</v>
      </c>
      <c r="H89" s="4" t="n">
        <v>0.000139968</v>
      </c>
      <c r="I89" s="4" t="n">
        <v>0.4</v>
      </c>
      <c r="J89" s="4" t="n">
        <v>0.401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1.843441724777222</v>
      </c>
      <c r="C90" s="4" t="n">
        <v>1.918276071548462</v>
      </c>
      <c r="D90" s="4" t="n">
        <v>1.927704453468323</v>
      </c>
      <c r="E90" s="4" t="n">
        <v>0.2428571428571429</v>
      </c>
      <c r="F90" s="4" t="n">
        <v>0.102</v>
      </c>
      <c r="G90" s="4" t="n">
        <v>0.109</v>
      </c>
      <c r="H90" s="4" t="n">
        <v>0.000139968</v>
      </c>
      <c r="I90" s="4" t="n">
        <v>0.4</v>
      </c>
      <c r="J90" s="4" t="n">
        <v>0.401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1.905064225196838</v>
      </c>
      <c r="C91" s="4" t="n">
        <v>1.918521761894226</v>
      </c>
      <c r="D91" s="4" t="n">
        <v>1.927937269210815</v>
      </c>
      <c r="E91" s="4" t="n">
        <v>0.2428571428571429</v>
      </c>
      <c r="F91" s="4" t="n">
        <v>0.096</v>
      </c>
      <c r="G91" s="4" t="n">
        <v>0.104</v>
      </c>
      <c r="H91" s="4" t="n">
        <v>0.000139968</v>
      </c>
      <c r="I91" s="4" t="n">
        <v>0.4</v>
      </c>
      <c r="J91" s="4" t="n">
        <v>0.401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1.897603034973145</v>
      </c>
      <c r="C92" s="4" t="n">
        <v>1.91884183883667</v>
      </c>
      <c r="D92" s="4" t="n">
        <v>1.928223133087158</v>
      </c>
      <c r="E92" s="4" t="n">
        <v>0.2285714285714286</v>
      </c>
      <c r="F92" s="4" t="n">
        <v>0.092</v>
      </c>
      <c r="G92" s="4" t="n">
        <v>0.1</v>
      </c>
      <c r="H92" s="4" t="n">
        <v>0.000139968</v>
      </c>
      <c r="I92" s="4" t="n">
        <v>0.4</v>
      </c>
      <c r="J92" s="4" t="n">
        <v>0.401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1.848900318145752</v>
      </c>
      <c r="C93" s="4" t="n">
        <v>1.918841361999512</v>
      </c>
      <c r="D93" s="4" t="n">
        <v>1.928210258483887</v>
      </c>
      <c r="E93" s="4" t="n">
        <v>0.2285714285714286</v>
      </c>
      <c r="F93" s="4" t="n">
        <v>0.08799999999999999</v>
      </c>
      <c r="G93" s="4" t="n">
        <v>0.099</v>
      </c>
      <c r="H93" s="4" t="n">
        <v>8.398079999999999e-05</v>
      </c>
      <c r="I93" s="4" t="n">
        <v>0.4</v>
      </c>
      <c r="J93" s="4" t="n">
        <v>0.401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1.86788547039032</v>
      </c>
      <c r="C94" s="4" t="n">
        <v>1.918761968612671</v>
      </c>
      <c r="D94" s="4" t="n">
        <v>1.928112030029297</v>
      </c>
      <c r="E94" s="4" t="n">
        <v>0.2285714285714286</v>
      </c>
      <c r="F94" s="4" t="n">
        <v>0.08799999999999999</v>
      </c>
      <c r="G94" s="4" t="n">
        <v>0.098</v>
      </c>
      <c r="H94" s="4" t="n">
        <v>8.398079999999999e-05</v>
      </c>
      <c r="I94" s="4" t="n">
        <v>0.4</v>
      </c>
      <c r="J94" s="4" t="n">
        <v>0.401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1.862365126609802</v>
      </c>
      <c r="C95" s="4" t="n">
        <v>1.918753266334534</v>
      </c>
      <c r="D95" s="4" t="n">
        <v>1.9280925989151</v>
      </c>
      <c r="E95" s="4" t="n">
        <v>0.2285714285714286</v>
      </c>
      <c r="F95" s="4" t="n">
        <v>0.082</v>
      </c>
      <c r="G95" s="4" t="n">
        <v>0.098</v>
      </c>
      <c r="H95" s="4" t="n">
        <v>8.398079999999999e-05</v>
      </c>
      <c r="I95" s="4" t="n">
        <v>0.4</v>
      </c>
      <c r="J95" s="4" t="n">
        <v>0.401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1.863003730773926</v>
      </c>
      <c r="C96" s="4" t="n">
        <v>1.918863296508789</v>
      </c>
      <c r="D96" s="4" t="n">
        <v>1.928198933601379</v>
      </c>
      <c r="E96" s="4" t="n">
        <v>0.2142857142857143</v>
      </c>
      <c r="F96" s="4" t="n">
        <v>0.082</v>
      </c>
      <c r="G96" s="4" t="n">
        <v>0.096</v>
      </c>
      <c r="H96" s="4" t="n">
        <v>8.398079999999999e-05</v>
      </c>
      <c r="I96" s="4" t="n">
        <v>0.4</v>
      </c>
      <c r="J96" s="4" t="n">
        <v>0.401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1.866571068763733</v>
      </c>
      <c r="C97" s="4" t="n">
        <v>1.918956518173218</v>
      </c>
      <c r="D97" s="4" t="n">
        <v>1.928287863731384</v>
      </c>
      <c r="E97" s="4" t="n">
        <v>0.2071428571428572</v>
      </c>
      <c r="F97" s="4" t="n">
        <v>0.082</v>
      </c>
      <c r="G97" s="4" t="n">
        <v>0.093</v>
      </c>
      <c r="H97" s="4" t="n">
        <v>8.398079999999999e-05</v>
      </c>
      <c r="I97" s="4" t="n">
        <v>0.4</v>
      </c>
      <c r="J97" s="4" t="n">
        <v>0.401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1.876007080078125</v>
      </c>
      <c r="C98" s="4" t="n">
        <v>1.919225335121155</v>
      </c>
      <c r="D98" s="4" t="n">
        <v>1.928560733795166</v>
      </c>
      <c r="E98" s="4" t="n">
        <v>0.2071428571428572</v>
      </c>
      <c r="F98" s="4" t="n">
        <v>0.08</v>
      </c>
      <c r="G98" s="4" t="n">
        <v>0.08799999999999999</v>
      </c>
      <c r="H98" s="4" t="n">
        <v>8.398079999999999e-05</v>
      </c>
      <c r="I98" s="4" t="n">
        <v>0.4</v>
      </c>
      <c r="J98" s="4" t="n">
        <v>0.401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1.86065411567688</v>
      </c>
      <c r="C99" s="4" t="n">
        <v>1.919505000114441</v>
      </c>
      <c r="D99" s="4" t="n">
        <v>1.928850531578064</v>
      </c>
      <c r="E99" s="4" t="n">
        <v>0.2</v>
      </c>
      <c r="F99" s="4" t="n">
        <v>0.078</v>
      </c>
      <c r="G99" s="4" t="n">
        <v>0.08400000000000001</v>
      </c>
      <c r="H99" s="4" t="n">
        <v>8.398079999999999e-05</v>
      </c>
      <c r="I99" s="4" t="n">
        <v>0.4</v>
      </c>
      <c r="J99" s="4" t="n">
        <v>0.401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1.947918891906738</v>
      </c>
      <c r="C100" s="4" t="n">
        <v>1.919672846794128</v>
      </c>
      <c r="D100" s="4" t="n">
        <v>1.929040551185608</v>
      </c>
      <c r="E100" s="4" t="n">
        <v>0.1928571428571429</v>
      </c>
      <c r="F100" s="4" t="n">
        <v>0.076</v>
      </c>
      <c r="G100" s="4" t="n">
        <v>0.081</v>
      </c>
      <c r="H100" s="4" t="n">
        <v>8.398079999999999e-05</v>
      </c>
      <c r="I100" s="4" t="n">
        <v>0.4</v>
      </c>
      <c r="J100" s="4" t="n">
        <v>0.401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1.907268166542053</v>
      </c>
      <c r="C101" s="4" t="n">
        <v>1.919610261917114</v>
      </c>
      <c r="D101" s="4" t="n">
        <v>1.92901337146759</v>
      </c>
      <c r="E101" s="4" t="n">
        <v>0.1928571428571429</v>
      </c>
      <c r="F101" s="4" t="n">
        <v>0.076</v>
      </c>
      <c r="G101" s="4" t="n">
        <v>0.08</v>
      </c>
      <c r="H101" s="4" t="n">
        <v>8.398079999999999e-05</v>
      </c>
      <c r="I101" s="4" t="n">
        <v>0.4</v>
      </c>
      <c r="J101" s="4" t="n">
        <v>0.401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1.887165188789368</v>
      </c>
      <c r="C102" s="4" t="n">
        <v>1.919420003890991</v>
      </c>
      <c r="D102" s="4" t="n">
        <v>1.928862810134888</v>
      </c>
      <c r="E102" s="4" t="n">
        <v>0.1857142857142857</v>
      </c>
      <c r="F102" s="4" t="n">
        <v>0.074</v>
      </c>
      <c r="G102" s="4" t="n">
        <v>0.079</v>
      </c>
      <c r="H102" s="4" t="n">
        <v>8.398079999999999e-05</v>
      </c>
      <c r="I102" s="4" t="n">
        <v>0.4</v>
      </c>
      <c r="J102" s="4" t="n">
        <v>0.401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1.853927612304688</v>
      </c>
      <c r="C103" s="4" t="n">
        <v>1.919079303741455</v>
      </c>
      <c r="D103" s="4" t="n">
        <v>1.92855441570282</v>
      </c>
      <c r="E103" s="4" t="n">
        <v>0.1785714285714286</v>
      </c>
      <c r="F103" s="4" t="n">
        <v>0.074</v>
      </c>
      <c r="G103" s="4" t="n">
        <v>0.076</v>
      </c>
      <c r="H103" s="4" t="n">
        <v>8.398079999999999e-05</v>
      </c>
      <c r="I103" s="4" t="n">
        <v>0.4</v>
      </c>
      <c r="J103" s="4" t="n">
        <v>0.401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1.824935793876648</v>
      </c>
      <c r="C104" s="4" t="n">
        <v>1.918911457061768</v>
      </c>
      <c r="D104" s="4" t="n">
        <v>1.928404569625854</v>
      </c>
      <c r="E104" s="4" t="n">
        <v>0.1785714285714286</v>
      </c>
      <c r="F104" s="4" t="n">
        <v>0.074</v>
      </c>
      <c r="G104" s="4" t="n">
        <v>0.075</v>
      </c>
      <c r="H104" s="4" t="n">
        <v>5.038847999999999e-05</v>
      </c>
      <c r="I104" s="4" t="n">
        <v>0.4</v>
      </c>
      <c r="J104" s="4" t="n">
        <v>0.401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1.818183898925781</v>
      </c>
      <c r="C105" s="4" t="n">
        <v>1.918827652931213</v>
      </c>
      <c r="D105" s="4" t="n">
        <v>1.928329586982727</v>
      </c>
      <c r="E105" s="4" t="n">
        <v>0.1785714285714286</v>
      </c>
      <c r="F105" s="4" t="n">
        <v>0.07199999999999999</v>
      </c>
      <c r="G105" s="4" t="n">
        <v>0.075</v>
      </c>
      <c r="H105" s="4" t="n">
        <v>5.038847999999999e-05</v>
      </c>
      <c r="I105" s="4" t="n">
        <v>0.4</v>
      </c>
      <c r="J105" s="4" t="n">
        <v>0.401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1.847933769226074</v>
      </c>
      <c r="C106" s="4" t="n">
        <v>1.918666481971741</v>
      </c>
      <c r="D106" s="4" t="n">
        <v>1.928173542022705</v>
      </c>
      <c r="E106" s="4" t="n">
        <v>0.1785714285714286</v>
      </c>
      <c r="F106" s="4" t="n">
        <v>0.07199999999999999</v>
      </c>
      <c r="G106" s="4" t="n">
        <v>0.075</v>
      </c>
      <c r="H106" s="4" t="n">
        <v>5.038847999999999e-05</v>
      </c>
      <c r="I106" s="4" t="n">
        <v>0.4</v>
      </c>
      <c r="J106" s="4" t="n">
        <v>0.401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1.921016097068787</v>
      </c>
      <c r="C107" s="4" t="n">
        <v>1.918462872505188</v>
      </c>
      <c r="D107" s="4" t="n">
        <v>1.927976131439209</v>
      </c>
      <c r="E107" s="4" t="n">
        <v>0.1785714285714286</v>
      </c>
      <c r="F107" s="4" t="n">
        <v>0.074</v>
      </c>
      <c r="G107" s="4" t="n">
        <v>0.075</v>
      </c>
      <c r="H107" s="4" t="n">
        <v>5.038847999999999e-05</v>
      </c>
      <c r="I107" s="4" t="n">
        <v>0.4</v>
      </c>
      <c r="J107" s="4" t="n">
        <v>0.401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1.920644879341125</v>
      </c>
      <c r="C108" s="4" t="n">
        <v>1.91822075843811</v>
      </c>
      <c r="D108" s="4" t="n">
        <v>1.927749514579773</v>
      </c>
      <c r="E108" s="4" t="n">
        <v>0.1857142857142857</v>
      </c>
      <c r="F108" s="4" t="n">
        <v>0.074</v>
      </c>
      <c r="G108" s="4" t="n">
        <v>0.076</v>
      </c>
      <c r="H108" s="4" t="n">
        <v>5.038847999999999e-05</v>
      </c>
      <c r="I108" s="4" t="n">
        <v>0.4</v>
      </c>
      <c r="J108" s="4" t="n">
        <v>0.401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1.873030304908752</v>
      </c>
      <c r="C109" s="4" t="n">
        <v>1.917931437492371</v>
      </c>
      <c r="D109" s="4" t="n">
        <v>1.927473902702332</v>
      </c>
      <c r="E109" s="4" t="n">
        <v>0.1857142857142857</v>
      </c>
      <c r="F109" s="4" t="n">
        <v>0.074</v>
      </c>
      <c r="G109" s="4" t="n">
        <v>0.079</v>
      </c>
      <c r="H109" s="4" t="n">
        <v>5.038847999999999e-05</v>
      </c>
      <c r="I109" s="4" t="n">
        <v>0.4</v>
      </c>
      <c r="J109" s="4" t="n">
        <v>0.401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1.902613639831543</v>
      </c>
      <c r="C110" s="4" t="n">
        <v>1.917731642723083</v>
      </c>
      <c r="D110" s="4" t="n">
        <v>1.92727267742157</v>
      </c>
      <c r="E110" s="4" t="n">
        <v>0.1857142857142857</v>
      </c>
      <c r="F110" s="4" t="n">
        <v>0.076</v>
      </c>
      <c r="G110" s="4" t="n">
        <v>0.079</v>
      </c>
      <c r="H110" s="4" t="n">
        <v>5.038847999999999e-05</v>
      </c>
      <c r="I110" s="4" t="n">
        <v>0.4</v>
      </c>
      <c r="J110" s="4" t="n">
        <v>0.401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1.875843644142151</v>
      </c>
      <c r="C111" s="4" t="n">
        <v>1.917517423629761</v>
      </c>
      <c r="D111" s="4" t="n">
        <v>1.92706024646759</v>
      </c>
      <c r="E111" s="4" t="n">
        <v>0.1857142857142857</v>
      </c>
      <c r="F111" s="4" t="n">
        <v>0.076</v>
      </c>
      <c r="G111" s="4" t="n">
        <v>0.08</v>
      </c>
      <c r="H111" s="4" t="n">
        <v>5.038847999999999e-05</v>
      </c>
      <c r="I111" s="4" t="n">
        <v>0.4</v>
      </c>
      <c r="J111" s="4" t="n">
        <v>0.401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1.85253381729126</v>
      </c>
      <c r="C112" s="4" t="n">
        <v>1.917271494865417</v>
      </c>
      <c r="D112" s="4" t="n">
        <v>1.926811814308167</v>
      </c>
      <c r="E112" s="4" t="n">
        <v>0.1928571428571429</v>
      </c>
      <c r="F112" s="4" t="n">
        <v>0.076</v>
      </c>
      <c r="G112" s="4" t="n">
        <v>0.08</v>
      </c>
      <c r="H112" s="4" t="n">
        <v>5.038847999999999e-05</v>
      </c>
      <c r="I112" s="4" t="n">
        <v>0.4</v>
      </c>
      <c r="J112" s="4" t="n">
        <v>0.401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1.789650917053223</v>
      </c>
      <c r="C113" s="4" t="n">
        <v>1.917091846466064</v>
      </c>
      <c r="D113" s="4" t="n">
        <v>1.926626682281494</v>
      </c>
      <c r="E113" s="4" t="n">
        <v>0.1928571428571429</v>
      </c>
      <c r="F113" s="4" t="n">
        <v>0.076</v>
      </c>
      <c r="G113" s="4" t="n">
        <v>0.08</v>
      </c>
      <c r="H113" s="4" t="n">
        <v>5.038847999999999e-05</v>
      </c>
      <c r="I113" s="4" t="n">
        <v>0.4</v>
      </c>
      <c r="J113" s="4" t="n">
        <v>0.401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1.868058085441589</v>
      </c>
      <c r="C114" s="4" t="n">
        <v>1.916970729827881</v>
      </c>
      <c r="D114" s="4" t="n">
        <v>1.926486730575562</v>
      </c>
      <c r="E114" s="4" t="n">
        <v>0.1928571428571429</v>
      </c>
      <c r="F114" s="4" t="n">
        <v>0.076</v>
      </c>
      <c r="G114" s="4" t="n">
        <v>0.08</v>
      </c>
      <c r="H114" s="4" t="n">
        <v>5.038847999999999e-05</v>
      </c>
      <c r="I114" s="4" t="n">
        <v>0.4</v>
      </c>
      <c r="J114" s="4" t="n">
        <v>0.401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1.944640874862671</v>
      </c>
      <c r="C115" s="4" t="n">
        <v>1.916913866996765</v>
      </c>
      <c r="D115" s="4" t="n">
        <v>1.926422119140625</v>
      </c>
      <c r="E115" s="4" t="n">
        <v>0.1928571428571429</v>
      </c>
      <c r="F115" s="4" t="n">
        <v>0.076</v>
      </c>
      <c r="G115" s="4" t="n">
        <v>0.08</v>
      </c>
      <c r="H115" s="4" t="n">
        <v>3.023308799999999e-05</v>
      </c>
      <c r="I115" s="4" t="n">
        <v>0.4</v>
      </c>
      <c r="J115" s="4" t="n">
        <v>0.401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1.861750841140747</v>
      </c>
      <c r="C116" s="4" t="n">
        <v>1.916940331459045</v>
      </c>
      <c r="D116" s="4" t="n">
        <v>1.926446318626404</v>
      </c>
      <c r="E116" s="4" t="n">
        <v>0.1928571428571429</v>
      </c>
      <c r="F116" s="4" t="n">
        <v>0.076</v>
      </c>
      <c r="G116" s="4" t="n">
        <v>0.08</v>
      </c>
      <c r="H116" s="4" t="n">
        <v>3.023308799999999e-05</v>
      </c>
      <c r="I116" s="4" t="n">
        <v>0.4</v>
      </c>
      <c r="J116" s="4" t="n">
        <v>0.401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1.896557807922363</v>
      </c>
      <c r="C117" s="4" t="n">
        <v>1.916952013969421</v>
      </c>
      <c r="D117" s="4" t="n">
        <v>1.926455974578857</v>
      </c>
      <c r="E117" s="4" t="n">
        <v>0.1928571428571429</v>
      </c>
      <c r="F117" s="4" t="n">
        <v>0.076</v>
      </c>
      <c r="G117" s="4" t="n">
        <v>0.08</v>
      </c>
      <c r="H117" s="4" t="n">
        <v>3.023308799999999e-05</v>
      </c>
      <c r="I117" s="4" t="n">
        <v>0.4</v>
      </c>
      <c r="J117" s="4" t="n">
        <v>0.401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1.899804711341858</v>
      </c>
      <c r="C118" s="4" t="n">
        <v>1.916899442672729</v>
      </c>
      <c r="D118" s="4" t="n">
        <v>1.926400661468506</v>
      </c>
      <c r="E118" s="4" t="n">
        <v>0.1928571428571429</v>
      </c>
      <c r="F118" s="4" t="n">
        <v>0.076</v>
      </c>
      <c r="G118" s="4" t="n">
        <v>0.08</v>
      </c>
      <c r="H118" s="4" t="n">
        <v>3.023308799999999e-05</v>
      </c>
      <c r="I118" s="4" t="n">
        <v>0.4</v>
      </c>
      <c r="J118" s="4" t="n">
        <v>0.401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1.952429413795471</v>
      </c>
      <c r="C119" s="4" t="n">
        <v>1.916859269142151</v>
      </c>
      <c r="D119" s="4" t="n">
        <v>1.926356077194214</v>
      </c>
      <c r="E119" s="4" t="n">
        <v>0.1928571428571429</v>
      </c>
      <c r="F119" s="4" t="n">
        <v>0.076</v>
      </c>
      <c r="G119" s="4" t="n">
        <v>0.08</v>
      </c>
      <c r="H119" s="4" t="n">
        <v>3.023308799999999e-05</v>
      </c>
      <c r="I119" s="4" t="n">
        <v>0.4</v>
      </c>
      <c r="J119" s="4" t="n">
        <v>0.401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1.840955018997192</v>
      </c>
      <c r="C120" s="4" t="n">
        <v>1.916813731193542</v>
      </c>
      <c r="D120" s="4" t="n">
        <v>1.926303029060364</v>
      </c>
      <c r="E120" s="4" t="n">
        <v>0.1928571428571429</v>
      </c>
      <c r="F120" s="4" t="n">
        <v>0.076</v>
      </c>
      <c r="G120" s="4" t="n">
        <v>0.08</v>
      </c>
      <c r="H120" s="4" t="n">
        <v>3.023308799999999e-05</v>
      </c>
      <c r="I120" s="4" t="n">
        <v>0.4</v>
      </c>
      <c r="J120" s="4" t="n">
        <v>0.401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1.844095468521118</v>
      </c>
      <c r="C121" s="4" t="n">
        <v>1.91671097278595</v>
      </c>
      <c r="D121" s="4" t="n">
        <v>1.926186323165894</v>
      </c>
      <c r="E121" s="4" t="n">
        <v>0.1928571428571429</v>
      </c>
      <c r="F121" s="4" t="n">
        <v>0.076</v>
      </c>
      <c r="G121" s="4" t="n">
        <v>0.08</v>
      </c>
      <c r="H121" s="4" t="n">
        <v>3.023308799999999e-05</v>
      </c>
      <c r="I121" s="4" t="n">
        <v>0.4</v>
      </c>
      <c r="J121" s="4" t="n">
        <v>0.401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1.852706074714661</v>
      </c>
      <c r="C122" s="4" t="n">
        <v>1.916615962982178</v>
      </c>
      <c r="D122" s="4" t="n">
        <v>1.926079392433167</v>
      </c>
      <c r="E122" s="4" t="n">
        <v>0.1928571428571429</v>
      </c>
      <c r="F122" s="4" t="n">
        <v>0.076</v>
      </c>
      <c r="G122" s="4" t="n">
        <v>0.08</v>
      </c>
      <c r="H122" s="4" t="n">
        <v>3.023308799999999e-05</v>
      </c>
      <c r="I122" s="4" t="n">
        <v>0.4</v>
      </c>
      <c r="J122" s="4" t="n">
        <v>0.401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1.902019858360291</v>
      </c>
      <c r="C123" s="4" t="n">
        <v>1.91656219959259</v>
      </c>
      <c r="D123" s="4" t="n">
        <v>1.926012277603149</v>
      </c>
      <c r="E123" s="4" t="n">
        <v>0.1928571428571429</v>
      </c>
      <c r="F123" s="4" t="n">
        <v>0.076</v>
      </c>
      <c r="G123" s="4" t="n">
        <v>0.08</v>
      </c>
      <c r="H123" s="4" t="n">
        <v>3.023308799999999e-05</v>
      </c>
      <c r="I123" s="4" t="n">
        <v>0.4</v>
      </c>
      <c r="J123" s="4" t="n">
        <v>0.401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1.873781085014343</v>
      </c>
      <c r="C124" s="4" t="n">
        <v>1.916482925415039</v>
      </c>
      <c r="D124" s="4" t="n">
        <v>1.92592191696167</v>
      </c>
      <c r="E124" s="4" t="n">
        <v>0.1928571428571429</v>
      </c>
      <c r="F124" s="4" t="n">
        <v>0.076</v>
      </c>
      <c r="G124" s="4" t="n">
        <v>0.08</v>
      </c>
      <c r="H124" s="4" t="n">
        <v>3.023308799999999e-05</v>
      </c>
      <c r="I124" s="4" t="n">
        <v>0.4</v>
      </c>
      <c r="J124" s="4" t="n">
        <v>0.401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1.872083783149719</v>
      </c>
      <c r="C125" s="4" t="n">
        <v>1.916372179985046</v>
      </c>
      <c r="D125" s="4" t="n">
        <v>1.925804376602173</v>
      </c>
      <c r="E125" s="4" t="n">
        <v>0.1928571428571429</v>
      </c>
      <c r="F125" s="4" t="n">
        <v>0.076</v>
      </c>
      <c r="G125" s="4" t="n">
        <v>0.08</v>
      </c>
      <c r="H125" s="4" t="n">
        <v>3.023308799999999e-05</v>
      </c>
      <c r="I125" s="4" t="n">
        <v>0.4</v>
      </c>
      <c r="J125" s="4" t="n">
        <v>0.401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1.849284410476685</v>
      </c>
      <c r="C126" s="4" t="n">
        <v>1.916340231895447</v>
      </c>
      <c r="D126" s="4" t="n">
        <v>1.925771236419678</v>
      </c>
      <c r="E126" s="4" t="n">
        <v>0.1928571428571429</v>
      </c>
      <c r="F126" s="4" t="n">
        <v>0.076</v>
      </c>
      <c r="G126" s="4" t="n">
        <v>0.081</v>
      </c>
      <c r="H126" s="4" t="n">
        <v>1.81398528e-05</v>
      </c>
      <c r="I126" s="4" t="n">
        <v>0.4</v>
      </c>
      <c r="J126" s="4" t="n">
        <v>0.401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1.847929120063782</v>
      </c>
      <c r="C127" s="4" t="n">
        <v>1.916320323944092</v>
      </c>
      <c r="D127" s="4" t="n">
        <v>1.925750970840454</v>
      </c>
      <c r="E127" s="4" t="n">
        <v>0.1928571428571429</v>
      </c>
      <c r="F127" s="4" t="n">
        <v>0.076</v>
      </c>
      <c r="G127" s="4" t="n">
        <v>0.081</v>
      </c>
      <c r="H127" s="4" t="n">
        <v>1.81398528e-05</v>
      </c>
      <c r="I127" s="4" t="n">
        <v>0.4</v>
      </c>
      <c r="J127" s="4" t="n">
        <v>0.401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1.858293771743774</v>
      </c>
      <c r="C128" s="4" t="n">
        <v>1.916278839111328</v>
      </c>
      <c r="D128" s="4" t="n">
        <v>1.925711512565613</v>
      </c>
      <c r="E128" s="4" t="n">
        <v>0.1928571428571429</v>
      </c>
      <c r="F128" s="4" t="n">
        <v>0.076</v>
      </c>
      <c r="G128" s="4" t="n">
        <v>0.082</v>
      </c>
      <c r="H128" s="4" t="n">
        <v>1.81398528e-05</v>
      </c>
      <c r="I128" s="4" t="n">
        <v>0.4</v>
      </c>
      <c r="J128" s="4" t="n">
        <v>0.401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1.857144117355347</v>
      </c>
      <c r="C129" s="4" t="n">
        <v>1.916221857070923</v>
      </c>
      <c r="D129" s="4" t="n">
        <v>1.925657272338867</v>
      </c>
      <c r="E129" s="4" t="n">
        <v>0.1928571428571429</v>
      </c>
      <c r="F129" s="4" t="n">
        <v>0.076</v>
      </c>
      <c r="G129" s="4" t="n">
        <v>0.083</v>
      </c>
      <c r="H129" s="4" t="n">
        <v>1.81398528e-05</v>
      </c>
      <c r="I129" s="4" t="n">
        <v>0.4</v>
      </c>
      <c r="J129" s="4" t="n">
        <v>0.401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1.815199732780457</v>
      </c>
      <c r="C130" s="4" t="n">
        <v>1.916101932525635</v>
      </c>
      <c r="D130" s="4" t="n">
        <v>1.925542950630188</v>
      </c>
      <c r="E130" s="4" t="n">
        <v>0.2</v>
      </c>
      <c r="F130" s="4" t="n">
        <v>0.076</v>
      </c>
      <c r="G130" s="4" t="n">
        <v>0.08400000000000001</v>
      </c>
      <c r="H130" s="4" t="n">
        <v>1.81398528e-05</v>
      </c>
      <c r="I130" s="4" t="n">
        <v>0.4</v>
      </c>
      <c r="J130" s="4" t="n">
        <v>0.401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1.863249182701111</v>
      </c>
      <c r="C131" s="4" t="n">
        <v>1.915992140769958</v>
      </c>
      <c r="D131" s="4" t="n">
        <v>1.925439953804016</v>
      </c>
      <c r="E131" s="4" t="n">
        <v>0.2</v>
      </c>
      <c r="F131" s="4" t="n">
        <v>0.076</v>
      </c>
      <c r="G131" s="4" t="n">
        <v>0.08400000000000001</v>
      </c>
      <c r="H131" s="4" t="n">
        <v>1.81398528e-05</v>
      </c>
      <c r="I131" s="4" t="n">
        <v>0.4</v>
      </c>
      <c r="J131" s="4" t="n">
        <v>0.401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1.891067981719971</v>
      </c>
      <c r="C132" s="4" t="n">
        <v>1.915916204452515</v>
      </c>
      <c r="D132" s="4" t="n">
        <v>1.925369620323181</v>
      </c>
      <c r="E132" s="4" t="n">
        <v>0.2</v>
      </c>
      <c r="F132" s="4" t="n">
        <v>0.076</v>
      </c>
      <c r="G132" s="4" t="n">
        <v>0.08400000000000001</v>
      </c>
      <c r="H132" s="4" t="n">
        <v>1.81398528e-05</v>
      </c>
      <c r="I132" s="4" t="n">
        <v>0.4</v>
      </c>
      <c r="J132" s="4" t="n">
        <v>0.401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1.896022200584412</v>
      </c>
      <c r="C133" s="4" t="n">
        <v>1.915846705436707</v>
      </c>
      <c r="D133" s="4" t="n">
        <v>1.925301909446716</v>
      </c>
      <c r="E133" s="4" t="n">
        <v>0.2</v>
      </c>
      <c r="F133" s="4" t="n">
        <v>0.076</v>
      </c>
      <c r="G133" s="4" t="n">
        <v>0.08400000000000001</v>
      </c>
      <c r="H133" s="4" t="n">
        <v>1.81398528e-05</v>
      </c>
      <c r="I133" s="4" t="n">
        <v>0.4</v>
      </c>
      <c r="J133" s="4" t="n">
        <v>0.401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1.859299540519714</v>
      </c>
      <c r="C134" s="4" t="n">
        <v>1.915765881538391</v>
      </c>
      <c r="D134" s="4" t="n">
        <v>1.925222635269165</v>
      </c>
      <c r="E134" s="4" t="n">
        <v>0.2</v>
      </c>
      <c r="F134" s="4" t="n">
        <v>0.076</v>
      </c>
      <c r="G134" s="4" t="n">
        <v>0.08400000000000001</v>
      </c>
      <c r="H134" s="4" t="n">
        <v>1.81398528e-05</v>
      </c>
      <c r="I134" s="4" t="n">
        <v>0.4</v>
      </c>
      <c r="J134" s="4" t="n">
        <v>0.401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1.830548763275146</v>
      </c>
      <c r="C135" s="4" t="n">
        <v>1.915694117546082</v>
      </c>
      <c r="D135" s="4" t="n">
        <v>1.925149202346802</v>
      </c>
      <c r="E135" s="4" t="n">
        <v>0.1928571428571429</v>
      </c>
      <c r="F135" s="4" t="n">
        <v>0.076</v>
      </c>
      <c r="G135" s="4" t="n">
        <v>0.083</v>
      </c>
      <c r="H135" s="4" t="n">
        <v>1.81398528e-05</v>
      </c>
      <c r="I135" s="4" t="n">
        <v>0.4</v>
      </c>
      <c r="J135" s="4" t="n">
        <v>0.401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1.877750039100647</v>
      </c>
      <c r="C136" s="4" t="n">
        <v>1.915571808815002</v>
      </c>
      <c r="D136" s="4" t="n">
        <v>1.92503023147583</v>
      </c>
      <c r="E136" s="4" t="n">
        <v>0.1928571428571429</v>
      </c>
      <c r="F136" s="4" t="n">
        <v>0.076</v>
      </c>
      <c r="G136" s="4" t="n">
        <v>0.082</v>
      </c>
      <c r="H136" s="4" t="n">
        <v>1.81398528e-05</v>
      </c>
      <c r="I136" s="4" t="n">
        <v>0.4</v>
      </c>
      <c r="J136" s="4" t="n">
        <v>0.401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1.851469159126282</v>
      </c>
      <c r="C137" s="4" t="n">
        <v>1.91551685333252</v>
      </c>
      <c r="D137" s="4" t="n">
        <v>1.924980282783508</v>
      </c>
      <c r="E137" s="4" t="n">
        <v>0.1928571428571429</v>
      </c>
      <c r="F137" s="4" t="n">
        <v>0.076</v>
      </c>
      <c r="G137" s="4" t="n">
        <v>0.082</v>
      </c>
      <c r="H137" s="4" t="n">
        <v>1.088391168e-05</v>
      </c>
      <c r="I137" s="4" t="n">
        <v>0.4</v>
      </c>
      <c r="J137" s="4" t="n">
        <v>0.401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1.874859213829041</v>
      </c>
      <c r="C138" s="4" t="n">
        <v>1.915449976921082</v>
      </c>
      <c r="D138" s="4" t="n">
        <v>1.924916863441467</v>
      </c>
      <c r="E138" s="4" t="n">
        <v>0.1928571428571429</v>
      </c>
      <c r="F138" s="4" t="n">
        <v>0.076</v>
      </c>
      <c r="G138" s="4" t="n">
        <v>0.081</v>
      </c>
      <c r="H138" s="4" t="n">
        <v>1.088391168e-05</v>
      </c>
      <c r="I138" s="4" t="n">
        <v>0.4</v>
      </c>
      <c r="J138" s="4" t="n">
        <v>0.401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1.830479264259338</v>
      </c>
      <c r="C139" s="4" t="n">
        <v>1.915376901626587</v>
      </c>
      <c r="D139" s="4" t="n">
        <v>1.924847006797791</v>
      </c>
      <c r="E139" s="4" t="n">
        <v>0.1928571428571429</v>
      </c>
      <c r="F139" s="4" t="n">
        <v>0.076</v>
      </c>
      <c r="G139" s="4" t="n">
        <v>0.081</v>
      </c>
      <c r="H139" s="4" t="n">
        <v>1.088391168e-05</v>
      </c>
      <c r="I139" s="4" t="n">
        <v>0.4</v>
      </c>
      <c r="J139" s="4" t="n">
        <v>0.401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1.859418630599976</v>
      </c>
      <c r="C140" s="4" t="n">
        <v>1.91532289981842</v>
      </c>
      <c r="D140" s="4" t="n">
        <v>1.924794554710388</v>
      </c>
      <c r="E140" s="4" t="n">
        <v>0.1928571428571429</v>
      </c>
      <c r="F140" s="4" t="n">
        <v>0.076</v>
      </c>
      <c r="G140" s="4" t="n">
        <v>0.081</v>
      </c>
      <c r="H140" s="4" t="n">
        <v>1.088391168e-05</v>
      </c>
      <c r="I140" s="4" t="n">
        <v>0.4</v>
      </c>
      <c r="J140" s="4" t="n">
        <v>0.401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1.922603011131287</v>
      </c>
      <c r="C141" s="4" t="n">
        <v>1.915274500846863</v>
      </c>
      <c r="D141" s="4" t="n">
        <v>1.92474889755249</v>
      </c>
      <c r="E141" s="4" t="n">
        <v>0.1928571428571429</v>
      </c>
      <c r="F141" s="4" t="n">
        <v>0.076</v>
      </c>
      <c r="G141" s="4" t="n">
        <v>0.081</v>
      </c>
      <c r="H141" s="4" t="n">
        <v>1.088391168e-05</v>
      </c>
      <c r="I141" s="4" t="n">
        <v>0.4</v>
      </c>
      <c r="J141" s="4" t="n">
        <v>0.401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1.89517867565155</v>
      </c>
      <c r="C142" s="4" t="n">
        <v>1.915241956710815</v>
      </c>
      <c r="D142" s="4" t="n">
        <v>1.924717307090759</v>
      </c>
      <c r="E142" s="4" t="n">
        <v>0.1928571428571429</v>
      </c>
      <c r="F142" s="4" t="n">
        <v>0.076</v>
      </c>
      <c r="G142" s="4" t="n">
        <v>0.081</v>
      </c>
      <c r="H142" s="4" t="n">
        <v>1.088391168e-05</v>
      </c>
      <c r="I142" s="4" t="n">
        <v>0.4</v>
      </c>
      <c r="J142" s="4" t="n">
        <v>0.401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1.909543752670288</v>
      </c>
      <c r="C143" s="4" t="n">
        <v>1.915211200714111</v>
      </c>
      <c r="D143" s="4" t="n">
        <v>1.924685835838318</v>
      </c>
      <c r="E143" s="4" t="n">
        <v>0.1928571428571429</v>
      </c>
      <c r="F143" s="4" t="n">
        <v>0.076</v>
      </c>
      <c r="G143" s="4" t="n">
        <v>0.081</v>
      </c>
      <c r="H143" s="4" t="n">
        <v>1.088391168e-05</v>
      </c>
      <c r="I143" s="4" t="n">
        <v>0.4</v>
      </c>
      <c r="J143" s="4" t="n">
        <v>0.401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1.85329258441925</v>
      </c>
      <c r="C144" s="4" t="n">
        <v>1.915166020393372</v>
      </c>
      <c r="D144" s="4" t="n">
        <v>1.924641370773315</v>
      </c>
      <c r="E144" s="4" t="n">
        <v>0.1928571428571429</v>
      </c>
      <c r="F144" s="4" t="n">
        <v>0.076</v>
      </c>
      <c r="G144" s="4" t="n">
        <v>0.081</v>
      </c>
      <c r="H144" s="4" t="n">
        <v>1.088391168e-05</v>
      </c>
      <c r="I144" s="4" t="n">
        <v>0.4</v>
      </c>
      <c r="J144" s="4" t="n">
        <v>0.401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1.915657520294189</v>
      </c>
      <c r="C145" s="4" t="n">
        <v>1.915142297744751</v>
      </c>
      <c r="D145" s="4" t="n">
        <v>1.92461895942688</v>
      </c>
      <c r="E145" s="4" t="n">
        <v>0.1928571428571429</v>
      </c>
      <c r="F145" s="4" t="n">
        <v>0.076</v>
      </c>
      <c r="G145" s="4" t="n">
        <v>0.08</v>
      </c>
      <c r="H145" s="4" t="n">
        <v>1.088391168e-05</v>
      </c>
      <c r="I145" s="4" t="n">
        <v>0.4</v>
      </c>
      <c r="J145" s="4" t="n">
        <v>0.401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1.92211389541626</v>
      </c>
      <c r="C146" s="4" t="n">
        <v>1.915124654769897</v>
      </c>
      <c r="D146" s="4" t="n">
        <v>1.924602746963501</v>
      </c>
      <c r="E146" s="4" t="n">
        <v>0.1928571428571429</v>
      </c>
      <c r="F146" s="4" t="n">
        <v>0.076</v>
      </c>
      <c r="G146" s="4" t="n">
        <v>0.08</v>
      </c>
      <c r="H146" s="4" t="n">
        <v>1.088391168e-05</v>
      </c>
      <c r="I146" s="4" t="n">
        <v>0.4</v>
      </c>
      <c r="J146" s="4" t="n">
        <v>0.401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1.824562311172485</v>
      </c>
      <c r="C147" s="4" t="n">
        <v>1.91512393951416</v>
      </c>
      <c r="D147" s="4" t="n">
        <v>1.924602627754211</v>
      </c>
      <c r="E147" s="4" t="n">
        <v>0.1928571428571429</v>
      </c>
      <c r="F147" s="4" t="n">
        <v>0.076</v>
      </c>
      <c r="G147" s="4" t="n">
        <v>0.08</v>
      </c>
      <c r="H147" s="4" t="n">
        <v>1.088391168e-05</v>
      </c>
      <c r="I147" s="4" t="n">
        <v>0.4</v>
      </c>
      <c r="J147" s="4" t="n">
        <v>0.401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1.86600649356842</v>
      </c>
      <c r="C148" s="4" t="n">
        <v>1.915145993232727</v>
      </c>
      <c r="D148" s="4" t="n">
        <v>1.924623727798462</v>
      </c>
      <c r="E148" s="4" t="n">
        <v>0.1928571428571429</v>
      </c>
      <c r="F148" s="4" t="n">
        <v>0.076</v>
      </c>
      <c r="G148" s="4" t="n">
        <v>0.08</v>
      </c>
      <c r="H148" s="4" t="n">
        <v>1e-05</v>
      </c>
      <c r="I148" s="4" t="n">
        <v>0.4</v>
      </c>
      <c r="J148" s="4" t="n">
        <v>0.401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1.840352296829224</v>
      </c>
      <c r="C149" s="4" t="n">
        <v>1.915141701698303</v>
      </c>
      <c r="D149" s="4" t="n">
        <v>1.924618482589722</v>
      </c>
      <c r="E149" s="4" t="n">
        <v>0.1928571428571429</v>
      </c>
      <c r="F149" s="4" t="n">
        <v>0.076</v>
      </c>
      <c r="G149" s="4" t="n">
        <v>0.08</v>
      </c>
      <c r="H149" s="4" t="n">
        <v>1e-05</v>
      </c>
      <c r="I149" s="4" t="n">
        <v>0.4</v>
      </c>
      <c r="J149" s="4" t="n">
        <v>0.401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1.840129971504211</v>
      </c>
      <c r="C150" s="4" t="n">
        <v>1.915131807327271</v>
      </c>
      <c r="D150" s="4" t="n">
        <v>1.924606680870056</v>
      </c>
      <c r="E150" s="4" t="n">
        <v>0.1928571428571429</v>
      </c>
      <c r="F150" s="4" t="n">
        <v>0.076</v>
      </c>
      <c r="G150" s="4" t="n">
        <v>0.08</v>
      </c>
      <c r="H150" s="4" t="n">
        <v>1e-05</v>
      </c>
      <c r="I150" s="4" t="n">
        <v>0.4</v>
      </c>
      <c r="J150" s="4" t="n">
        <v>0.401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1.857646822929382</v>
      </c>
      <c r="C151" s="4" t="n">
        <v>1.915133357048035</v>
      </c>
      <c r="D151" s="4" t="n">
        <v>1.92460823059082</v>
      </c>
      <c r="E151" s="4" t="n">
        <v>0.1928571428571429</v>
      </c>
      <c r="F151" s="4" t="n">
        <v>0.076</v>
      </c>
      <c r="G151" s="4" t="n">
        <v>0.08</v>
      </c>
      <c r="H151" s="4" t="n">
        <v>1e-05</v>
      </c>
      <c r="I151" s="4" t="n">
        <v>0.4</v>
      </c>
      <c r="J151" s="4" t="n">
        <v>0.401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1.867051959037781</v>
      </c>
      <c r="C152" s="4" t="n">
        <v>1.915140151977539</v>
      </c>
      <c r="D152" s="4" t="n">
        <v>1.924613237380981</v>
      </c>
      <c r="E152" s="4" t="n">
        <v>0.1928571428571429</v>
      </c>
      <c r="F152" s="4" t="n">
        <v>0.076</v>
      </c>
      <c r="G152" s="4" t="n">
        <v>0.08</v>
      </c>
      <c r="H152" s="4" t="n">
        <v>1e-05</v>
      </c>
      <c r="I152" s="4" t="n">
        <v>0.4</v>
      </c>
      <c r="J152" s="4" t="n">
        <v>0.401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1.874707460403442</v>
      </c>
      <c r="C153" s="4" t="n">
        <v>1.915154576301575</v>
      </c>
      <c r="D153" s="4" t="n">
        <v>1.92462682723999</v>
      </c>
      <c r="E153" s="4" t="n">
        <v>0.1928571428571429</v>
      </c>
      <c r="F153" s="4" t="n">
        <v>0.076</v>
      </c>
      <c r="G153" s="4" t="n">
        <v>0.08</v>
      </c>
      <c r="H153" s="4" t="n">
        <v>1e-05</v>
      </c>
      <c r="I153" s="4" t="n">
        <v>0.4</v>
      </c>
      <c r="J153" s="4" t="n">
        <v>0.401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1.86885678768158</v>
      </c>
      <c r="C154" s="4" t="n">
        <v>1.915168642997742</v>
      </c>
      <c r="D154" s="4" t="n">
        <v>1.924641847610474</v>
      </c>
      <c r="E154" s="4" t="n">
        <v>0.1928571428571429</v>
      </c>
      <c r="F154" s="4" t="n">
        <v>0.076</v>
      </c>
      <c r="G154" s="4" t="n">
        <v>0.08</v>
      </c>
      <c r="H154" s="4" t="n">
        <v>1e-05</v>
      </c>
      <c r="I154" s="4" t="n">
        <v>0.4</v>
      </c>
      <c r="J154" s="4" t="n">
        <v>0.401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1.861264944076538</v>
      </c>
      <c r="C155" s="4" t="n">
        <v>1.915173768997192</v>
      </c>
      <c r="D155" s="4" t="n">
        <v>1.924648880958557</v>
      </c>
      <c r="E155" s="4" t="n">
        <v>0.1928571428571429</v>
      </c>
      <c r="F155" s="4" t="n">
        <v>0.076</v>
      </c>
      <c r="G155" s="4" t="n">
        <v>0.08</v>
      </c>
      <c r="H155" s="4" t="n">
        <v>1e-05</v>
      </c>
      <c r="I155" s="4" t="n">
        <v>0.4</v>
      </c>
      <c r="J155" s="4" t="n">
        <v>0.401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1.885883927345276</v>
      </c>
      <c r="C156" s="4" t="n">
        <v>1.915197491645813</v>
      </c>
      <c r="D156" s="4" t="n">
        <v>1.924673914909363</v>
      </c>
      <c r="E156" s="4" t="n">
        <v>0.1928571428571429</v>
      </c>
      <c r="F156" s="4" t="n">
        <v>0.076</v>
      </c>
      <c r="G156" s="4" t="n">
        <v>0.08</v>
      </c>
      <c r="H156" s="4" t="n">
        <v>1e-05</v>
      </c>
      <c r="I156" s="4" t="n">
        <v>0.4</v>
      </c>
      <c r="J156" s="4" t="n">
        <v>0.401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1.840045571327209</v>
      </c>
      <c r="C157" s="4" t="n">
        <v>1.9152592420578</v>
      </c>
      <c r="D157" s="4" t="n">
        <v>1.924736738204956</v>
      </c>
      <c r="E157" s="4" t="n">
        <v>0.1928571428571429</v>
      </c>
      <c r="F157" s="4" t="n">
        <v>0.076</v>
      </c>
      <c r="G157" s="4" t="n">
        <v>0.08</v>
      </c>
      <c r="H157" s="4" t="n">
        <v>1e-05</v>
      </c>
      <c r="I157" s="4" t="n">
        <v>0.4</v>
      </c>
      <c r="J157" s="4" t="n">
        <v>0.401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1.874633550643921</v>
      </c>
      <c r="C158" s="4" t="n">
        <v>1.91532027721405</v>
      </c>
      <c r="D158" s="4" t="n">
        <v>1.924797534942627</v>
      </c>
      <c r="E158" s="4" t="n">
        <v>0.1928571428571429</v>
      </c>
      <c r="F158" s="4" t="n">
        <v>0.076</v>
      </c>
      <c r="G158" s="4" t="n">
        <v>0.08</v>
      </c>
      <c r="H158" s="4" t="n">
        <v>1e-05</v>
      </c>
      <c r="I158" s="4" t="n">
        <v>0.4</v>
      </c>
      <c r="J158" s="4" t="n">
        <v>0.401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1.818604111671448</v>
      </c>
      <c r="C159" s="4" t="n">
        <v>1.915374040603638</v>
      </c>
      <c r="D159" s="4" t="n">
        <v>1.924848675727844</v>
      </c>
      <c r="E159" s="4" t="n">
        <v>0.1857142857142857</v>
      </c>
      <c r="F159" s="4" t="n">
        <v>0.076</v>
      </c>
      <c r="G159" s="4" t="n">
        <v>0.079</v>
      </c>
      <c r="H159" s="4" t="n">
        <v>1e-05</v>
      </c>
      <c r="I159" s="4" t="n">
        <v>0.4</v>
      </c>
      <c r="J159" s="4" t="n">
        <v>0.401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1.857317686080933</v>
      </c>
      <c r="C160" s="4" t="n">
        <v>1.915408372879028</v>
      </c>
      <c r="D160" s="4" t="n">
        <v>1.92488157749176</v>
      </c>
      <c r="E160" s="4" t="n">
        <v>0.1857142857142857</v>
      </c>
      <c r="F160" s="4" t="n">
        <v>0.076</v>
      </c>
      <c r="G160" s="4" t="n">
        <v>0.079</v>
      </c>
      <c r="H160" s="4" t="n">
        <v>1e-05</v>
      </c>
      <c r="I160" s="4" t="n">
        <v>0.4</v>
      </c>
      <c r="J160" s="4" t="n">
        <v>0.401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1.871303677558899</v>
      </c>
      <c r="C161" s="4" t="n">
        <v>1.915422320365906</v>
      </c>
      <c r="D161" s="4" t="n">
        <v>1.924895524978638</v>
      </c>
      <c r="E161" s="4" t="n">
        <v>0.1857142857142857</v>
      </c>
      <c r="F161" s="4" t="n">
        <v>0.076</v>
      </c>
      <c r="G161" s="4" t="n">
        <v>0.079</v>
      </c>
      <c r="H161" s="4" t="n">
        <v>1e-05</v>
      </c>
      <c r="I161" s="4" t="n">
        <v>0.4</v>
      </c>
      <c r="J161" s="4" t="n">
        <v>0.401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1.856447100639343</v>
      </c>
      <c r="C162" s="4" t="n">
        <v>1.915433406829834</v>
      </c>
      <c r="D162" s="4" t="n">
        <v>1.924906730651855</v>
      </c>
      <c r="E162" s="4" t="n">
        <v>0.1857142857142857</v>
      </c>
      <c r="F162" s="4" t="n">
        <v>0.074</v>
      </c>
      <c r="G162" s="4" t="n">
        <v>0.079</v>
      </c>
      <c r="H162" s="4" t="n">
        <v>1e-05</v>
      </c>
      <c r="I162" s="4" t="n">
        <v>0.4</v>
      </c>
      <c r="J162" s="4" t="n">
        <v>0.401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1.845274806022644</v>
      </c>
      <c r="C163" s="4" t="n">
        <v>1.91543984413147</v>
      </c>
      <c r="D163" s="4" t="n">
        <v>1.924914240837097</v>
      </c>
      <c r="E163" s="4" t="n">
        <v>0.1857142857142857</v>
      </c>
      <c r="F163" s="4" t="n">
        <v>0.074</v>
      </c>
      <c r="G163" s="4" t="n">
        <v>0.079</v>
      </c>
      <c r="H163" s="4" t="n">
        <v>1e-05</v>
      </c>
      <c r="I163" s="4" t="n">
        <v>0.4</v>
      </c>
      <c r="J163" s="4" t="n">
        <v>0.401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1.910680532455444</v>
      </c>
      <c r="C164" s="4" t="n">
        <v>1.915459513664246</v>
      </c>
      <c r="D164" s="4" t="n">
        <v>1.924937009811401</v>
      </c>
      <c r="E164" s="4" t="n">
        <v>0.1857142857142857</v>
      </c>
      <c r="F164" s="4" t="n">
        <v>0.074</v>
      </c>
      <c r="G164" s="4" t="n">
        <v>0.079</v>
      </c>
      <c r="H164" s="4" t="n">
        <v>1e-05</v>
      </c>
      <c r="I164" s="4" t="n">
        <v>0.4</v>
      </c>
      <c r="J164" s="4" t="n">
        <v>0.401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1.857993841171265</v>
      </c>
      <c r="C165" s="4" t="n">
        <v>1.915480256080627</v>
      </c>
      <c r="D165" s="4" t="n">
        <v>1.924960732460022</v>
      </c>
      <c r="E165" s="4" t="n">
        <v>0.1857142857142857</v>
      </c>
      <c r="F165" s="4" t="n">
        <v>0.074</v>
      </c>
      <c r="G165" s="4" t="n">
        <v>0.079</v>
      </c>
      <c r="H165" s="4" t="n">
        <v>1e-05</v>
      </c>
      <c r="I165" s="4" t="n">
        <v>0.4</v>
      </c>
      <c r="J165" s="4" t="n">
        <v>0.401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1.815821528434753</v>
      </c>
      <c r="C166" s="4" t="n">
        <v>1.915511012077332</v>
      </c>
      <c r="D166" s="4" t="n">
        <v>1.924994587898254</v>
      </c>
      <c r="E166" s="4" t="n">
        <v>0.1857142857142857</v>
      </c>
      <c r="F166" s="4" t="n">
        <v>0.074</v>
      </c>
      <c r="G166" s="4" t="n">
        <v>0.079</v>
      </c>
      <c r="H166" s="4" t="n">
        <v>1e-05</v>
      </c>
      <c r="I166" s="4" t="n">
        <v>0.4</v>
      </c>
      <c r="J166" s="4" t="n">
        <v>0.401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1.864206790924072</v>
      </c>
      <c r="C167" s="4" t="n">
        <v>1.915558218955994</v>
      </c>
      <c r="D167" s="4" t="n">
        <v>1.925043225288391</v>
      </c>
      <c r="E167" s="4" t="n">
        <v>0.1857142857142857</v>
      </c>
      <c r="F167" s="4" t="n">
        <v>0.074</v>
      </c>
      <c r="G167" s="4" t="n">
        <v>0.079</v>
      </c>
      <c r="H167" s="4" t="n">
        <v>1e-05</v>
      </c>
      <c r="I167" s="4" t="n">
        <v>0.4</v>
      </c>
      <c r="J167" s="4" t="n">
        <v>0.401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1.848311901092529</v>
      </c>
      <c r="C168" s="4" t="n">
        <v>1.91562032699585</v>
      </c>
      <c r="D168" s="4" t="n">
        <v>1.925104975700378</v>
      </c>
      <c r="E168" s="4" t="n">
        <v>0.1857142857142857</v>
      </c>
      <c r="F168" s="4" t="n">
        <v>0.074</v>
      </c>
      <c r="G168" s="4" t="n">
        <v>0.079</v>
      </c>
      <c r="H168" s="4" t="n">
        <v>1e-05</v>
      </c>
      <c r="I168" s="4" t="n">
        <v>0.4</v>
      </c>
      <c r="J168" s="4" t="n">
        <v>0.401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1.839206576347351</v>
      </c>
      <c r="C169" s="4" t="n">
        <v>1.915694117546082</v>
      </c>
      <c r="D169" s="4" t="n">
        <v>1.925176620483398</v>
      </c>
      <c r="E169" s="4" t="n">
        <v>0.1857142857142857</v>
      </c>
      <c r="F169" s="4" t="n">
        <v>0.074</v>
      </c>
      <c r="G169" s="4" t="n">
        <v>0.079</v>
      </c>
      <c r="H169" s="4" t="n">
        <v>1e-05</v>
      </c>
      <c r="I169" s="4" t="n">
        <v>0.4</v>
      </c>
      <c r="J169" s="4" t="n">
        <v>0.401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1.87037181854248</v>
      </c>
      <c r="C170" s="4" t="n">
        <v>1.915741801261902</v>
      </c>
      <c r="D170" s="4" t="n">
        <v>1.925224423408508</v>
      </c>
      <c r="E170" s="4" t="n">
        <v>0.1857142857142857</v>
      </c>
      <c r="F170" s="4" t="n">
        <v>0.074</v>
      </c>
      <c r="G170" s="4" t="n">
        <v>0.078</v>
      </c>
      <c r="H170" s="4" t="n">
        <v>1e-05</v>
      </c>
      <c r="I170" s="4" t="n">
        <v>0.4</v>
      </c>
      <c r="J170" s="4" t="n">
        <v>0.401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1.832067012786865</v>
      </c>
      <c r="C171" s="4" t="n">
        <v>1.915799856185913</v>
      </c>
      <c r="D171" s="4" t="n">
        <v>1.925281763076782</v>
      </c>
      <c r="E171" s="4" t="n">
        <v>0.1857142857142857</v>
      </c>
      <c r="F171" s="4" t="n">
        <v>0.074</v>
      </c>
      <c r="G171" s="4" t="n">
        <v>0.077</v>
      </c>
      <c r="H171" s="4" t="n">
        <v>1e-05</v>
      </c>
      <c r="I171" s="4" t="n">
        <v>0.4</v>
      </c>
      <c r="J171" s="4" t="n">
        <v>0.401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1.884817242622375</v>
      </c>
      <c r="C172" s="4" t="n">
        <v>1.915857672691345</v>
      </c>
      <c r="D172" s="4" t="n">
        <v>1.925339341163635</v>
      </c>
      <c r="E172" s="4" t="n">
        <v>0.1857142857142857</v>
      </c>
      <c r="F172" s="4" t="n">
        <v>0.074</v>
      </c>
      <c r="G172" s="4" t="n">
        <v>0.077</v>
      </c>
      <c r="H172" s="4" t="n">
        <v>1e-05</v>
      </c>
      <c r="I172" s="4" t="n">
        <v>0.4</v>
      </c>
      <c r="J172" s="4" t="n">
        <v>0.401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1.918655157089233</v>
      </c>
      <c r="C173" s="4" t="n">
        <v>1.915934562683105</v>
      </c>
      <c r="D173" s="4" t="n">
        <v>1.925413846969604</v>
      </c>
      <c r="E173" s="4" t="n">
        <v>0.1857142857142857</v>
      </c>
      <c r="F173" s="4" t="n">
        <v>0.074</v>
      </c>
      <c r="G173" s="4" t="n">
        <v>0.076</v>
      </c>
      <c r="H173" s="4" t="n">
        <v>1e-05</v>
      </c>
      <c r="I173" s="4" t="n">
        <v>0.4</v>
      </c>
      <c r="J173" s="4" t="n">
        <v>0.401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1.869077444076538</v>
      </c>
      <c r="C174" s="4" t="n">
        <v>1.915996551513672</v>
      </c>
      <c r="D174" s="4" t="n">
        <v>1.925474882125854</v>
      </c>
      <c r="E174" s="4" t="n">
        <v>0.1857142857142857</v>
      </c>
      <c r="F174" s="4" t="n">
        <v>0.074</v>
      </c>
      <c r="G174" s="4" t="n">
        <v>0.075</v>
      </c>
      <c r="H174" s="4" t="n">
        <v>1e-05</v>
      </c>
      <c r="I174" s="4" t="n">
        <v>0.4</v>
      </c>
      <c r="J174" s="4" t="n">
        <v>0.401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1.868001461029053</v>
      </c>
      <c r="C175" s="4" t="n">
        <v>1.916032195091248</v>
      </c>
      <c r="D175" s="4" t="n">
        <v>1.925510287284851</v>
      </c>
      <c r="E175" s="4" t="n">
        <v>0.1857142857142857</v>
      </c>
      <c r="F175" s="4" t="n">
        <v>0.074</v>
      </c>
      <c r="G175" s="4" t="n">
        <v>0.075</v>
      </c>
      <c r="H175" s="4" t="n">
        <v>1e-05</v>
      </c>
      <c r="I175" s="4" t="n">
        <v>0.4</v>
      </c>
      <c r="J175" s="4" t="n">
        <v>0.401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1.84705376625061</v>
      </c>
      <c r="C176" s="4" t="n">
        <v>1.91607677936554</v>
      </c>
      <c r="D176" s="4" t="n">
        <v>1.925555229187012</v>
      </c>
      <c r="E176" s="4" t="n">
        <v>0.1857142857142857</v>
      </c>
      <c r="F176" s="4" t="n">
        <v>0.074</v>
      </c>
      <c r="G176" s="4" t="n">
        <v>0.075</v>
      </c>
      <c r="H176" s="4" t="n">
        <v>1e-05</v>
      </c>
      <c r="I176" s="4" t="n">
        <v>0.4</v>
      </c>
      <c r="J176" s="4" t="n">
        <v>0.401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1.88795280456543</v>
      </c>
      <c r="C177" s="4" t="n">
        <v>1.916123032569885</v>
      </c>
      <c r="D177" s="4" t="n">
        <v>1.925601243972778</v>
      </c>
      <c r="E177" s="4" t="n">
        <v>0.1857142857142857</v>
      </c>
      <c r="F177" s="4" t="n">
        <v>0.074</v>
      </c>
      <c r="G177" s="4" t="n">
        <v>0.075</v>
      </c>
      <c r="H177" s="4" t="n">
        <v>1e-05</v>
      </c>
      <c r="I177" s="4" t="n">
        <v>0.4</v>
      </c>
      <c r="J177" s="4" t="n">
        <v>0.401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1.845226645469666</v>
      </c>
      <c r="C178" s="4" t="n">
        <v>1.916153430938721</v>
      </c>
      <c r="D178" s="4" t="n">
        <v>1.925629615783691</v>
      </c>
      <c r="E178" s="4" t="n">
        <v>0.1857142857142857</v>
      </c>
      <c r="F178" s="4" t="n">
        <v>0.074</v>
      </c>
      <c r="G178" s="4" t="n">
        <v>0.075</v>
      </c>
      <c r="H178" s="4" t="n">
        <v>1e-05</v>
      </c>
      <c r="I178" s="4" t="n">
        <v>0.4</v>
      </c>
      <c r="J178" s="4" t="n">
        <v>0.401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1.893172383308411</v>
      </c>
      <c r="C179" s="4" t="n">
        <v>1.916183948516846</v>
      </c>
      <c r="D179" s="4" t="n">
        <v>1.925657987594604</v>
      </c>
      <c r="E179" s="4" t="n">
        <v>0.1785714285714286</v>
      </c>
      <c r="F179" s="4" t="n">
        <v>0.07199999999999999</v>
      </c>
      <c r="G179" s="4" t="n">
        <v>0.075</v>
      </c>
      <c r="H179" s="4" t="n">
        <v>1e-05</v>
      </c>
      <c r="I179" s="4" t="n">
        <v>0.4</v>
      </c>
      <c r="J179" s="4" t="n">
        <v>0.401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1.842742919921875</v>
      </c>
      <c r="C180" s="4" t="n">
        <v>1.916187763214111</v>
      </c>
      <c r="D180" s="4" t="n">
        <v>1.925659894943237</v>
      </c>
      <c r="E180" s="4" t="n">
        <v>0.1785714285714286</v>
      </c>
      <c r="F180" s="4" t="n">
        <v>0.07199999999999999</v>
      </c>
      <c r="G180" s="4" t="n">
        <v>0.075</v>
      </c>
      <c r="H180" s="4" t="n">
        <v>1e-05</v>
      </c>
      <c r="I180" s="4" t="n">
        <v>0.4</v>
      </c>
      <c r="J180" s="4" t="n">
        <v>0.401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1.865955471992493</v>
      </c>
      <c r="C181" s="4" t="n">
        <v>1.916183829307556</v>
      </c>
      <c r="D181" s="4" t="n">
        <v>1.925654530525208</v>
      </c>
      <c r="E181" s="4" t="n">
        <v>0.1785714285714286</v>
      </c>
      <c r="F181" s="4" t="n">
        <v>0.07199999999999999</v>
      </c>
      <c r="G181" s="4" t="n">
        <v>0.075</v>
      </c>
      <c r="H181" s="4" t="n">
        <v>1e-05</v>
      </c>
      <c r="I181" s="4" t="n">
        <v>0.4</v>
      </c>
      <c r="J181" s="4" t="n">
        <v>0.401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1.867412447929382</v>
      </c>
      <c r="C182" s="4" t="n">
        <v>1.916194558143616</v>
      </c>
      <c r="D182" s="4" t="n">
        <v>1.925662279129028</v>
      </c>
      <c r="E182" s="4" t="n">
        <v>0.1785714285714286</v>
      </c>
      <c r="F182" s="4" t="n">
        <v>0.07199999999999999</v>
      </c>
      <c r="G182" s="4" t="n">
        <v>0.075</v>
      </c>
      <c r="H182" s="4" t="n">
        <v>1e-05</v>
      </c>
      <c r="I182" s="4" t="n">
        <v>0.4</v>
      </c>
      <c r="J182" s="4" t="n">
        <v>0.401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1.831037640571594</v>
      </c>
      <c r="C183" s="4" t="n">
        <v>1.91621732711792</v>
      </c>
      <c r="D183" s="4" t="n">
        <v>1.925679445266724</v>
      </c>
      <c r="E183" s="4" t="n">
        <v>0.1785714285714286</v>
      </c>
      <c r="F183" s="4" t="n">
        <v>0.07199999999999999</v>
      </c>
      <c r="G183" s="4" t="n">
        <v>0.073</v>
      </c>
      <c r="H183" s="4" t="n">
        <v>1e-05</v>
      </c>
      <c r="I183" s="4" t="n">
        <v>0.4</v>
      </c>
      <c r="J183" s="4" t="n">
        <v>0.401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1.880515456199646</v>
      </c>
      <c r="C184" s="4" t="n">
        <v>1.916220664978027</v>
      </c>
      <c r="D184" s="4" t="n">
        <v>1.925678730010986</v>
      </c>
      <c r="E184" s="4" t="n">
        <v>0.1785714285714286</v>
      </c>
      <c r="F184" s="4" t="n">
        <v>0.07199999999999999</v>
      </c>
      <c r="G184" s="4" t="n">
        <v>0.073</v>
      </c>
      <c r="H184" s="4" t="n">
        <v>1e-05</v>
      </c>
      <c r="I184" s="4" t="n">
        <v>0.4</v>
      </c>
      <c r="J184" s="4" t="n">
        <v>0.401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1.823256134986877</v>
      </c>
      <c r="C185" s="4" t="n">
        <v>1.916232705116272</v>
      </c>
      <c r="D185" s="4" t="n">
        <v>1.92568826675415</v>
      </c>
      <c r="E185" s="4" t="n">
        <v>0.1785714285714286</v>
      </c>
      <c r="F185" s="4" t="n">
        <v>0.07199999999999999</v>
      </c>
      <c r="G185" s="4" t="n">
        <v>0.073</v>
      </c>
      <c r="H185" s="4" t="n">
        <v>1e-05</v>
      </c>
      <c r="I185" s="4" t="n">
        <v>0.4</v>
      </c>
      <c r="J185" s="4" t="n">
        <v>0.401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1.869225382804871</v>
      </c>
      <c r="C186" s="4" t="n">
        <v>1.916256785392761</v>
      </c>
      <c r="D186" s="4" t="n">
        <v>1.925709843635559</v>
      </c>
      <c r="E186" s="4" t="n">
        <v>0.1785714285714286</v>
      </c>
      <c r="F186" s="4" t="n">
        <v>0.07199999999999999</v>
      </c>
      <c r="G186" s="4" t="n">
        <v>0.073</v>
      </c>
      <c r="H186" s="4" t="n">
        <v>1e-05</v>
      </c>
      <c r="I186" s="4" t="n">
        <v>0.4</v>
      </c>
      <c r="J186" s="4" t="n">
        <v>0.401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1.827970504760742</v>
      </c>
      <c r="C187" s="4" t="n">
        <v>1.916289091110229</v>
      </c>
      <c r="D187" s="4" t="n">
        <v>1.925738334655762</v>
      </c>
      <c r="E187" s="4" t="n">
        <v>0.1785714285714286</v>
      </c>
      <c r="F187" s="4" t="n">
        <v>0.07199999999999999</v>
      </c>
      <c r="G187" s="4" t="n">
        <v>0.073</v>
      </c>
      <c r="H187" s="4" t="n">
        <v>1e-05</v>
      </c>
      <c r="I187" s="4" t="n">
        <v>0.4</v>
      </c>
      <c r="J187" s="4" t="n">
        <v>0.401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1.855228781700134</v>
      </c>
      <c r="C188" s="4" t="n">
        <v>1.916321039199829</v>
      </c>
      <c r="D188" s="4" t="n">
        <v>1.925767779350281</v>
      </c>
      <c r="E188" s="4" t="n">
        <v>0.1785714285714286</v>
      </c>
      <c r="F188" s="4" t="n">
        <v>0.07000000000000001</v>
      </c>
      <c r="G188" s="4" t="n">
        <v>0.073</v>
      </c>
      <c r="H188" s="4" t="n">
        <v>1e-05</v>
      </c>
      <c r="I188" s="4" t="n">
        <v>0.4</v>
      </c>
      <c r="J188" s="4" t="n">
        <v>0.401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1.823754072189331</v>
      </c>
      <c r="C189" s="4" t="n">
        <v>1.91634464263916</v>
      </c>
      <c r="D189" s="4" t="n">
        <v>1.925789833068848</v>
      </c>
      <c r="E189" s="4" t="n">
        <v>0.1785714285714286</v>
      </c>
      <c r="F189" s="4" t="n">
        <v>0.07000000000000001</v>
      </c>
      <c r="G189" s="4" t="n">
        <v>0.073</v>
      </c>
      <c r="H189" s="4" t="n">
        <v>1e-05</v>
      </c>
      <c r="I189" s="4" t="n">
        <v>0.4</v>
      </c>
      <c r="J189" s="4" t="n">
        <v>0.401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1.871801972389221</v>
      </c>
      <c r="C190" s="4" t="n">
        <v>1.916346669197083</v>
      </c>
      <c r="D190" s="4" t="n">
        <v>1.925791025161743</v>
      </c>
      <c r="E190" s="4" t="n">
        <v>0.1785714285714286</v>
      </c>
      <c r="F190" s="4" t="n">
        <v>0.07000000000000001</v>
      </c>
      <c r="G190" s="4" t="n">
        <v>0.073</v>
      </c>
      <c r="H190" s="4" t="n">
        <v>1e-05</v>
      </c>
      <c r="I190" s="4" t="n">
        <v>0.4</v>
      </c>
      <c r="J190" s="4" t="n">
        <v>0.401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1.844382166862488</v>
      </c>
      <c r="C191" s="4" t="n">
        <v>1.916353225708008</v>
      </c>
      <c r="D191" s="4" t="n">
        <v>1.925798535346985</v>
      </c>
      <c r="E191" s="4" t="n">
        <v>0.1785714285714286</v>
      </c>
      <c r="F191" s="4" t="n">
        <v>0.07000000000000001</v>
      </c>
      <c r="G191" s="4" t="n">
        <v>0.073</v>
      </c>
      <c r="H191" s="4" t="n">
        <v>1e-05</v>
      </c>
      <c r="I191" s="4" t="n">
        <v>0.4</v>
      </c>
      <c r="J191" s="4" t="n">
        <v>0.401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1.87493371963501</v>
      </c>
      <c r="C192" s="4" t="n">
        <v>1.916356444358826</v>
      </c>
      <c r="D192" s="4" t="n">
        <v>1.925803899765015</v>
      </c>
      <c r="E192" s="4" t="n">
        <v>0.1785714285714286</v>
      </c>
      <c r="F192" s="4" t="n">
        <v>0.07000000000000001</v>
      </c>
      <c r="G192" s="4" t="n">
        <v>0.073</v>
      </c>
      <c r="H192" s="4" t="n">
        <v>1e-05</v>
      </c>
      <c r="I192" s="4" t="n">
        <v>0.4</v>
      </c>
      <c r="J192" s="4" t="n">
        <v>0.401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1.900561571121216</v>
      </c>
      <c r="C193" s="4" t="n">
        <v>1.916343212127686</v>
      </c>
      <c r="D193" s="4" t="n">
        <v>1.925794363021851</v>
      </c>
      <c r="E193" s="4" t="n">
        <v>0.1785714285714286</v>
      </c>
      <c r="F193" s="4" t="n">
        <v>0.07000000000000001</v>
      </c>
      <c r="G193" s="4" t="n">
        <v>0.073</v>
      </c>
      <c r="H193" s="4" t="n">
        <v>1e-05</v>
      </c>
      <c r="I193" s="4" t="n">
        <v>0.4</v>
      </c>
      <c r="J193" s="4" t="n">
        <v>0.401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1.846199631690979</v>
      </c>
      <c r="C194" s="4" t="n">
        <v>1.916359424591064</v>
      </c>
      <c r="D194" s="4" t="n">
        <v>1.925811290740967</v>
      </c>
      <c r="E194" s="4" t="n">
        <v>0.1785714285714286</v>
      </c>
      <c r="F194" s="4" t="n">
        <v>0.07000000000000001</v>
      </c>
      <c r="G194" s="4" t="n">
        <v>0.073</v>
      </c>
      <c r="H194" s="4" t="n">
        <v>1e-05</v>
      </c>
      <c r="I194" s="4" t="n">
        <v>0.4</v>
      </c>
      <c r="J194" s="4" t="n">
        <v>0.401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1.835419178009033</v>
      </c>
      <c r="C195" s="4" t="n">
        <v>1.916359901428223</v>
      </c>
      <c r="D195" s="4" t="n">
        <v>1.925815105438232</v>
      </c>
      <c r="E195" s="4" t="n">
        <v>0.1785714285714286</v>
      </c>
      <c r="F195" s="4" t="n">
        <v>0.07000000000000001</v>
      </c>
      <c r="G195" s="4" t="n">
        <v>0.073</v>
      </c>
      <c r="H195" s="4" t="n">
        <v>1e-05</v>
      </c>
      <c r="I195" s="4" t="n">
        <v>0.4</v>
      </c>
      <c r="J195" s="4" t="n">
        <v>0.401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1.82865297794342</v>
      </c>
      <c r="C196" s="4" t="n">
        <v>1.916356682777405</v>
      </c>
      <c r="D196" s="4" t="n">
        <v>1.925816893577576</v>
      </c>
      <c r="E196" s="4" t="n">
        <v>0.1785714285714286</v>
      </c>
      <c r="F196" s="4" t="n">
        <v>0.07000000000000001</v>
      </c>
      <c r="G196" s="4" t="n">
        <v>0.073</v>
      </c>
      <c r="H196" s="4" t="n">
        <v>1e-05</v>
      </c>
      <c r="I196" s="4" t="n">
        <v>0.4</v>
      </c>
      <c r="J196" s="4" t="n">
        <v>0.401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1.889134645462036</v>
      </c>
      <c r="C197" s="4" t="n">
        <v>1.916337966918945</v>
      </c>
      <c r="D197" s="4" t="n">
        <v>1.925805807113647</v>
      </c>
      <c r="E197" s="4" t="n">
        <v>0.1785714285714286</v>
      </c>
      <c r="F197" s="4" t="n">
        <v>0.07000000000000001</v>
      </c>
      <c r="G197" s="4" t="n">
        <v>0.073</v>
      </c>
      <c r="H197" s="4" t="n">
        <v>1e-05</v>
      </c>
      <c r="I197" s="4" t="n">
        <v>0.4</v>
      </c>
      <c r="J197" s="4" t="n">
        <v>0.401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1.927220582962036</v>
      </c>
      <c r="C198" s="4" t="n">
        <v>1.916321396827698</v>
      </c>
      <c r="D198" s="4" t="n">
        <v>1.925794959068298</v>
      </c>
      <c r="E198" s="4" t="n">
        <v>0.1785714285714286</v>
      </c>
      <c r="F198" s="4" t="n">
        <v>0.07000000000000001</v>
      </c>
      <c r="G198" s="4" t="n">
        <v>0.073</v>
      </c>
      <c r="H198" s="4" t="n">
        <v>1e-05</v>
      </c>
      <c r="I198" s="4" t="n">
        <v>0.4</v>
      </c>
      <c r="J198" s="4" t="n">
        <v>0.401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1.869032025337219</v>
      </c>
      <c r="C199" s="4" t="n">
        <v>1.916303515434265</v>
      </c>
      <c r="D199" s="4" t="n">
        <v>1.925782084465027</v>
      </c>
      <c r="E199" s="4" t="n">
        <v>0.1785714285714286</v>
      </c>
      <c r="F199" s="4" t="n">
        <v>0.07000000000000001</v>
      </c>
      <c r="G199" s="4" t="n">
        <v>0.073</v>
      </c>
      <c r="H199" s="4" t="n">
        <v>1e-05</v>
      </c>
      <c r="I199" s="4" t="n">
        <v>0.4</v>
      </c>
      <c r="J199" s="4" t="n">
        <v>0.401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1.845838308334351</v>
      </c>
      <c r="C200" s="4" t="n">
        <v>1.916259765625</v>
      </c>
      <c r="D200" s="4" t="n">
        <v>1.925743699073792</v>
      </c>
      <c r="E200" s="4" t="n">
        <v>0.1785714285714286</v>
      </c>
      <c r="F200" s="4" t="n">
        <v>0.07000000000000001</v>
      </c>
      <c r="G200" s="4" t="n">
        <v>0.073</v>
      </c>
      <c r="H200" s="4" t="n">
        <v>1e-05</v>
      </c>
      <c r="I200" s="4" t="n">
        <v>0.4</v>
      </c>
      <c r="J200" s="4" t="n">
        <v>0.401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1.811995387077332</v>
      </c>
      <c r="C201" s="4" t="n">
        <v>1.91621470451355</v>
      </c>
      <c r="D201" s="4" t="n">
        <v>1.925706386566162</v>
      </c>
      <c r="E201" s="4" t="n">
        <v>0.1785714285714286</v>
      </c>
      <c r="F201" s="4" t="n">
        <v>0.07000000000000001</v>
      </c>
      <c r="G201" s="4" t="n">
        <v>0.073</v>
      </c>
      <c r="H201" s="4" t="n">
        <v>1e-05</v>
      </c>
      <c r="I201" s="4" t="n">
        <v>0.4</v>
      </c>
      <c r="J201" s="4" t="n">
        <v>0.401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1.853841781616211</v>
      </c>
      <c r="C202" s="4" t="n">
        <v>1.916182041168213</v>
      </c>
      <c r="D202" s="4" t="n">
        <v>1.925679683685303</v>
      </c>
      <c r="E202" s="4" t="n">
        <v>0.1785714285714286</v>
      </c>
      <c r="F202" s="4" t="n">
        <v>0.07000000000000001</v>
      </c>
      <c r="G202" s="4" t="n">
        <v>0.073</v>
      </c>
      <c r="H202" s="4" t="n">
        <v>1e-05</v>
      </c>
      <c r="I202" s="4" t="n">
        <v>0.4</v>
      </c>
      <c r="J202" s="4" t="n">
        <v>0.401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1.834500074386597</v>
      </c>
      <c r="C203" s="4" t="n">
        <v>1.916141152381897</v>
      </c>
      <c r="D203" s="4" t="n">
        <v>1.925643563270569</v>
      </c>
      <c r="E203" s="4" t="n">
        <v>0.1785714285714286</v>
      </c>
      <c r="F203" s="4" t="n">
        <v>0.07000000000000001</v>
      </c>
      <c r="G203" s="4" t="n">
        <v>0.073</v>
      </c>
      <c r="H203" s="4" t="n">
        <v>1e-05</v>
      </c>
      <c r="I203" s="4" t="n">
        <v>0.4</v>
      </c>
      <c r="J203" s="4" t="n">
        <v>0.401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1.853968977928162</v>
      </c>
      <c r="C204" s="4" t="n">
        <v>1.916097521781921</v>
      </c>
      <c r="D204" s="4" t="n">
        <v>1.92560338973999</v>
      </c>
      <c r="E204" s="4" t="n">
        <v>0.1785714285714286</v>
      </c>
      <c r="F204" s="4" t="n">
        <v>0.07000000000000001</v>
      </c>
      <c r="G204" s="4" t="n">
        <v>0.073</v>
      </c>
      <c r="H204" s="4" t="n">
        <v>1e-05</v>
      </c>
      <c r="I204" s="4" t="n">
        <v>0.4</v>
      </c>
      <c r="J204" s="4" t="n">
        <v>0.401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1.872779607772827</v>
      </c>
      <c r="C205" s="4" t="n">
        <v>1.916060090065002</v>
      </c>
      <c r="D205" s="4" t="n">
        <v>1.925568103790283</v>
      </c>
      <c r="E205" s="4" t="n">
        <v>0.1785714285714286</v>
      </c>
      <c r="F205" s="4" t="n">
        <v>0.07000000000000001</v>
      </c>
      <c r="G205" s="4" t="n">
        <v>0.07199999999999999</v>
      </c>
      <c r="H205" s="4" t="n">
        <v>1e-05</v>
      </c>
      <c r="I205" s="4" t="n">
        <v>0.4</v>
      </c>
      <c r="J205" s="4" t="n">
        <v>0.401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1.900276184082031</v>
      </c>
      <c r="C206" s="4" t="n">
        <v>1.916049599647522</v>
      </c>
      <c r="D206" s="4" t="n">
        <v>1.925557136535645</v>
      </c>
      <c r="E206" s="4" t="n">
        <v>0.1857142857142857</v>
      </c>
      <c r="F206" s="4" t="n">
        <v>0.07000000000000001</v>
      </c>
      <c r="G206" s="4" t="n">
        <v>0.07199999999999999</v>
      </c>
      <c r="H206" s="4" t="n">
        <v>1e-05</v>
      </c>
      <c r="I206" s="4" t="n">
        <v>0.4</v>
      </c>
      <c r="J206" s="4" t="n">
        <v>0.401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1.809509992599487</v>
      </c>
      <c r="C207" s="4" t="n">
        <v>1.91604745388031</v>
      </c>
      <c r="D207" s="4" t="n">
        <v>1.925556182861328</v>
      </c>
      <c r="E207" s="4" t="n">
        <v>0.1857142857142857</v>
      </c>
      <c r="F207" s="4" t="n">
        <v>0.07000000000000001</v>
      </c>
      <c r="G207" s="4" t="n">
        <v>0.07199999999999999</v>
      </c>
      <c r="H207" s="4" t="n">
        <v>1e-05</v>
      </c>
      <c r="I207" s="4" t="n">
        <v>0.4</v>
      </c>
      <c r="J207" s="4" t="n">
        <v>0.401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1.86999773979187</v>
      </c>
      <c r="C208" s="4" t="n">
        <v>1.916041374206543</v>
      </c>
      <c r="D208" s="4" t="n">
        <v>1.925553441047668</v>
      </c>
      <c r="E208" s="4" t="n">
        <v>0.1857142857142857</v>
      </c>
      <c r="F208" s="4" t="n">
        <v>0.07000000000000001</v>
      </c>
      <c r="G208" s="4" t="n">
        <v>0.07199999999999999</v>
      </c>
      <c r="H208" s="4" t="n">
        <v>1e-05</v>
      </c>
      <c r="I208" s="4" t="n">
        <v>0.4</v>
      </c>
      <c r="J208" s="4" t="n">
        <v>0.401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1.816788196563721</v>
      </c>
      <c r="C209" s="4" t="n">
        <v>1.91605007648468</v>
      </c>
      <c r="D209" s="4" t="n">
        <v>1.925565719604492</v>
      </c>
      <c r="E209" s="4" t="n">
        <v>0.1857142857142857</v>
      </c>
      <c r="F209" s="4" t="n">
        <v>0.07000000000000001</v>
      </c>
      <c r="G209" s="4" t="n">
        <v>0.07199999999999999</v>
      </c>
      <c r="H209" s="4" t="n">
        <v>1e-05</v>
      </c>
      <c r="I209" s="4" t="n">
        <v>0.4</v>
      </c>
      <c r="J209" s="4" t="n">
        <v>0.401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1.886471152305603</v>
      </c>
      <c r="C210" s="4" t="n">
        <v>1.916039109230042</v>
      </c>
      <c r="D210" s="4" t="n">
        <v>1.925557374954224</v>
      </c>
      <c r="E210" s="4" t="n">
        <v>0.1857142857142857</v>
      </c>
      <c r="F210" s="4" t="n">
        <v>0.07000000000000001</v>
      </c>
      <c r="G210" s="4" t="n">
        <v>0.07199999999999999</v>
      </c>
      <c r="H210" s="4" t="n">
        <v>1e-05</v>
      </c>
      <c r="I210" s="4" t="n">
        <v>0.4</v>
      </c>
      <c r="J210" s="4" t="n">
        <v>0.401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1.865755796432495</v>
      </c>
      <c r="C211" s="4" t="n">
        <v>1.91601300239563</v>
      </c>
      <c r="D211" s="4" t="n">
        <v>1.925534963607788</v>
      </c>
      <c r="E211" s="4" t="n">
        <v>0.1857142857142857</v>
      </c>
      <c r="F211" s="4" t="n">
        <v>0.07000000000000001</v>
      </c>
      <c r="G211" s="4" t="n">
        <v>0.07099999999999999</v>
      </c>
      <c r="H211" s="4" t="n">
        <v>1e-05</v>
      </c>
      <c r="I211" s="4" t="n">
        <v>0.4</v>
      </c>
      <c r="J211" s="4" t="n">
        <v>0.401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1.921266436576843</v>
      </c>
      <c r="C212" s="4" t="n">
        <v>1.9159836769104</v>
      </c>
      <c r="D212" s="4" t="n">
        <v>1.925507545471191</v>
      </c>
      <c r="E212" s="4" t="n">
        <v>0.1857142857142857</v>
      </c>
      <c r="F212" s="4" t="n">
        <v>0.07000000000000001</v>
      </c>
      <c r="G212" s="4" t="n">
        <v>0.07000000000000001</v>
      </c>
      <c r="H212" s="4" t="n">
        <v>1e-05</v>
      </c>
      <c r="I212" s="4" t="n">
        <v>0.4</v>
      </c>
      <c r="J212" s="4" t="n">
        <v>0.401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1.815156936645508</v>
      </c>
      <c r="C213" s="4" t="n">
        <v>1.915971994400024</v>
      </c>
      <c r="D213" s="4" t="n">
        <v>1.925496697425842</v>
      </c>
      <c r="E213" s="4" t="n">
        <v>0.1857142857142857</v>
      </c>
      <c r="F213" s="4" t="n">
        <v>0.07000000000000001</v>
      </c>
      <c r="G213" s="4" t="n">
        <v>0.07000000000000001</v>
      </c>
      <c r="H213" s="4" t="n">
        <v>1e-05</v>
      </c>
      <c r="I213" s="4" t="n">
        <v>0.4</v>
      </c>
      <c r="J213" s="4" t="n">
        <v>0.401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1.854570269584656</v>
      </c>
      <c r="C214" s="4" t="n">
        <v>1.91596519947052</v>
      </c>
      <c r="D214" s="4" t="n">
        <v>1.925491809844971</v>
      </c>
      <c r="E214" s="4" t="n">
        <v>0.1857142857142857</v>
      </c>
      <c r="F214" s="4" t="n">
        <v>0.07000000000000001</v>
      </c>
      <c r="G214" s="4" t="n">
        <v>0.07000000000000001</v>
      </c>
      <c r="H214" s="4" t="n">
        <v>1e-05</v>
      </c>
      <c r="I214" s="4" t="n">
        <v>0.4</v>
      </c>
      <c r="J214" s="4" t="n">
        <v>0.401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1.86625862121582</v>
      </c>
      <c r="C215" s="4" t="n">
        <v>1.915980219841003</v>
      </c>
      <c r="D215" s="4" t="n">
        <v>1.925509810447693</v>
      </c>
      <c r="E215" s="4" t="n">
        <v>0.1857142857142857</v>
      </c>
      <c r="F215" s="4" t="n">
        <v>0.07000000000000001</v>
      </c>
      <c r="G215" s="4" t="n">
        <v>0.07000000000000001</v>
      </c>
      <c r="H215" s="4" t="n">
        <v>1e-05</v>
      </c>
      <c r="I215" s="4" t="n">
        <v>0.4</v>
      </c>
      <c r="J215" s="4" t="n">
        <v>0.401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1.820425391197205</v>
      </c>
      <c r="C216" s="4" t="n">
        <v>1.916001439094543</v>
      </c>
      <c r="D216" s="4" t="n">
        <v>1.925533652305603</v>
      </c>
      <c r="E216" s="4" t="n">
        <v>0.1857142857142857</v>
      </c>
      <c r="F216" s="4" t="n">
        <v>0.068</v>
      </c>
      <c r="G216" s="4" t="n">
        <v>0.07000000000000001</v>
      </c>
      <c r="H216" s="4" t="n">
        <v>1e-05</v>
      </c>
      <c r="I216" s="4" t="n">
        <v>0.4</v>
      </c>
      <c r="J216" s="4" t="n">
        <v>0.401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1.838584303855896</v>
      </c>
      <c r="C217" s="4" t="n">
        <v>1.916001200675964</v>
      </c>
      <c r="D217" s="4" t="n">
        <v>1.925536394119263</v>
      </c>
      <c r="E217" s="4" t="n">
        <v>0.1857142857142857</v>
      </c>
      <c r="F217" s="4" t="n">
        <v>0.068</v>
      </c>
      <c r="G217" s="4" t="n">
        <v>0.07000000000000001</v>
      </c>
      <c r="H217" s="4" t="n">
        <v>1e-05</v>
      </c>
      <c r="I217" s="4" t="n">
        <v>0.4</v>
      </c>
      <c r="J217" s="4" t="n">
        <v>0.401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1.863851070404053</v>
      </c>
      <c r="C218" s="4" t="n">
        <v>1.91601836681366</v>
      </c>
      <c r="D218" s="4" t="n">
        <v>1.925553679466248</v>
      </c>
      <c r="E218" s="4" t="n">
        <v>0.1857142857142857</v>
      </c>
      <c r="F218" s="4" t="n">
        <v>0.068</v>
      </c>
      <c r="G218" s="4" t="n">
        <v>0.07000000000000001</v>
      </c>
      <c r="H218" s="4" t="n">
        <v>1e-05</v>
      </c>
      <c r="I218" s="4" t="n">
        <v>0.4</v>
      </c>
      <c r="J218" s="4" t="n">
        <v>0.401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1.867190957069397</v>
      </c>
      <c r="C219" s="4" t="n">
        <v>1.916036367416382</v>
      </c>
      <c r="D219" s="4" t="n">
        <v>1.925573468208313</v>
      </c>
      <c r="E219" s="4" t="n">
        <v>0.1857142857142857</v>
      </c>
      <c r="F219" s="4" t="n">
        <v>0.068</v>
      </c>
      <c r="G219" s="4" t="n">
        <v>0.07000000000000001</v>
      </c>
      <c r="H219" s="4" t="n">
        <v>1e-05</v>
      </c>
      <c r="I219" s="4" t="n">
        <v>0.4</v>
      </c>
      <c r="J219" s="4" t="n">
        <v>0.401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1.905662775039673</v>
      </c>
      <c r="C220" s="4" t="n">
        <v>1.916069865226746</v>
      </c>
      <c r="D220" s="4" t="n">
        <v>1.925606846809387</v>
      </c>
      <c r="E220" s="4" t="n">
        <v>0.1857142857142857</v>
      </c>
      <c r="F220" s="4" t="n">
        <v>0.068</v>
      </c>
      <c r="G220" s="4" t="n">
        <v>0.07000000000000001</v>
      </c>
      <c r="H220" s="4" t="n">
        <v>1e-05</v>
      </c>
      <c r="I220" s="4" t="n">
        <v>0.4</v>
      </c>
      <c r="J220" s="4" t="n">
        <v>0.401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1.840214729309082</v>
      </c>
      <c r="C221" s="4" t="n">
        <v>1.916084766387939</v>
      </c>
      <c r="D221" s="4" t="n">
        <v>1.92562460899353</v>
      </c>
      <c r="E221" s="4" t="n">
        <v>0.1785714285714286</v>
      </c>
      <c r="F221" s="4" t="n">
        <v>0.068</v>
      </c>
      <c r="G221" s="4" t="n">
        <v>0.07000000000000001</v>
      </c>
      <c r="H221" s="4" t="n">
        <v>1e-05</v>
      </c>
      <c r="I221" s="4" t="n">
        <v>0.4</v>
      </c>
      <c r="J221" s="4" t="n">
        <v>0.401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1.781207680702209</v>
      </c>
      <c r="C222" s="4" t="n">
        <v>1.916087031364441</v>
      </c>
      <c r="D222" s="4" t="n">
        <v>1.925627708435059</v>
      </c>
      <c r="E222" s="4" t="n">
        <v>0.1785714285714286</v>
      </c>
      <c r="F222" s="4" t="n">
        <v>0.068</v>
      </c>
      <c r="G222" s="4" t="n">
        <v>0.07000000000000001</v>
      </c>
      <c r="H222" s="4" t="n">
        <v>1e-05</v>
      </c>
      <c r="I222" s="4" t="n">
        <v>0.4</v>
      </c>
      <c r="J222" s="4" t="n">
        <v>0.401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1.82694399356842</v>
      </c>
      <c r="C223" s="4" t="n">
        <v>1.916084766387939</v>
      </c>
      <c r="D223" s="4" t="n">
        <v>1.925626516342163</v>
      </c>
      <c r="E223" s="4" t="n">
        <v>0.1785714285714286</v>
      </c>
      <c r="F223" s="4" t="n">
        <v>0.068</v>
      </c>
      <c r="G223" s="4" t="n">
        <v>0.07000000000000001</v>
      </c>
      <c r="H223" s="4" t="n">
        <v>1e-05</v>
      </c>
      <c r="I223" s="4" t="n">
        <v>0.4</v>
      </c>
      <c r="J223" s="4" t="n">
        <v>0.401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1.876047611236572</v>
      </c>
      <c r="C224" s="4" t="n">
        <v>1.916082262992859</v>
      </c>
      <c r="D224" s="4" t="n">
        <v>1.925626039505005</v>
      </c>
      <c r="E224" s="4" t="n">
        <v>0.1785714285714286</v>
      </c>
      <c r="F224" s="4" t="n">
        <v>0.068</v>
      </c>
      <c r="G224" s="4" t="n">
        <v>0.07000000000000001</v>
      </c>
      <c r="H224" s="4" t="n">
        <v>1e-05</v>
      </c>
      <c r="I224" s="4" t="n">
        <v>0.4</v>
      </c>
      <c r="J224" s="4" t="n">
        <v>0.401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1.838671922683716</v>
      </c>
      <c r="C225" s="4" t="n">
        <v>1.916089653968811</v>
      </c>
      <c r="D225" s="4" t="n">
        <v>1.925634980201721</v>
      </c>
      <c r="E225" s="4" t="n">
        <v>0.1785714285714286</v>
      </c>
      <c r="F225" s="4" t="n">
        <v>0.068</v>
      </c>
      <c r="G225" s="4" t="n">
        <v>0.07000000000000001</v>
      </c>
      <c r="H225" s="4" t="n">
        <v>1e-05</v>
      </c>
      <c r="I225" s="4" t="n">
        <v>0.4</v>
      </c>
      <c r="J225" s="4" t="n">
        <v>0.401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1.911708116531372</v>
      </c>
      <c r="C226" s="4" t="n">
        <v>1.916101336479187</v>
      </c>
      <c r="D226" s="4" t="n">
        <v>1.925648927688599</v>
      </c>
      <c r="E226" s="4" t="n">
        <v>0.1785714285714286</v>
      </c>
      <c r="F226" s="4" t="n">
        <v>0.068</v>
      </c>
      <c r="G226" s="4" t="n">
        <v>0.07000000000000001</v>
      </c>
      <c r="H226" s="4" t="n">
        <v>1e-05</v>
      </c>
      <c r="I226" s="4" t="n">
        <v>0.4</v>
      </c>
      <c r="J226" s="4" t="n">
        <v>0.401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1.863081097602844</v>
      </c>
      <c r="C227" s="4" t="n">
        <v>1.916107535362244</v>
      </c>
      <c r="D227" s="4" t="n">
        <v>1.925656080245972</v>
      </c>
      <c r="E227" s="4" t="n">
        <v>0.1785714285714286</v>
      </c>
      <c r="F227" s="4" t="n">
        <v>0.068</v>
      </c>
      <c r="G227" s="4" t="n">
        <v>0.06900000000000001</v>
      </c>
      <c r="H227" s="4" t="n">
        <v>1e-05</v>
      </c>
      <c r="I227" s="4" t="n">
        <v>0.4</v>
      </c>
      <c r="J227" s="4" t="n">
        <v>0.401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1.834586262702942</v>
      </c>
      <c r="C228" s="4" t="n">
        <v>1.916144013404846</v>
      </c>
      <c r="D228" s="4" t="n">
        <v>1.925693035125732</v>
      </c>
      <c r="E228" s="4" t="n">
        <v>0.1785714285714286</v>
      </c>
      <c r="F228" s="4" t="n">
        <v>0.068</v>
      </c>
      <c r="G228" s="4" t="n">
        <v>0.06900000000000001</v>
      </c>
      <c r="H228" s="4" t="n">
        <v>1e-05</v>
      </c>
      <c r="I228" s="4" t="n">
        <v>0.4</v>
      </c>
      <c r="J228" s="4" t="n">
        <v>0.401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1.873060345649719</v>
      </c>
      <c r="C229" s="4" t="n">
        <v>1.916162848472595</v>
      </c>
      <c r="D229" s="4" t="n">
        <v>1.925711870193481</v>
      </c>
      <c r="E229" s="4" t="n">
        <v>0.1714285714285714</v>
      </c>
      <c r="F229" s="4" t="n">
        <v>0.068</v>
      </c>
      <c r="G229" s="4" t="n">
        <v>0.06900000000000001</v>
      </c>
      <c r="H229" s="4" t="n">
        <v>1e-05</v>
      </c>
      <c r="I229" s="4" t="n">
        <v>0.4</v>
      </c>
      <c r="J229" s="4" t="n">
        <v>0.401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1.875013709068298</v>
      </c>
      <c r="C230" s="4" t="n">
        <v>1.916162490844727</v>
      </c>
      <c r="D230" s="4" t="n">
        <v>1.925711035728455</v>
      </c>
      <c r="E230" s="4" t="n">
        <v>0.1714285714285714</v>
      </c>
      <c r="F230" s="4" t="n">
        <v>0.068</v>
      </c>
      <c r="G230" s="4" t="n">
        <v>0.068</v>
      </c>
      <c r="H230" s="4" t="n">
        <v>1e-05</v>
      </c>
      <c r="I230" s="4" t="n">
        <v>0.4</v>
      </c>
      <c r="J230" s="4" t="n">
        <v>0.401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1.823367238044739</v>
      </c>
      <c r="C231" s="4" t="n">
        <v>1.916138648986816</v>
      </c>
      <c r="D231" s="4" t="n">
        <v>1.925687313079834</v>
      </c>
      <c r="E231" s="4" t="n">
        <v>0.1714285714285714</v>
      </c>
      <c r="F231" s="4" t="n">
        <v>0.068</v>
      </c>
      <c r="G231" s="4" t="n">
        <v>0.068</v>
      </c>
      <c r="H231" s="4" t="n">
        <v>1e-05</v>
      </c>
      <c r="I231" s="4" t="n">
        <v>0.4</v>
      </c>
      <c r="J231" s="4" t="n">
        <v>0.401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1.841849803924561</v>
      </c>
      <c r="C232" s="4" t="n">
        <v>1.916085958480835</v>
      </c>
      <c r="D232" s="4" t="n">
        <v>1.925637006759644</v>
      </c>
      <c r="E232" s="4" t="n">
        <v>0.1714285714285714</v>
      </c>
      <c r="F232" s="4" t="n">
        <v>0.068</v>
      </c>
      <c r="G232" s="4" t="n">
        <v>0.068</v>
      </c>
      <c r="H232" s="4" t="n">
        <v>1e-05</v>
      </c>
      <c r="I232" s="4" t="n">
        <v>0.4</v>
      </c>
      <c r="J232" s="4" t="n">
        <v>0.401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1.852858185768127</v>
      </c>
      <c r="C233" s="4" t="n">
        <v>1.91604208946228</v>
      </c>
      <c r="D233" s="4" t="n">
        <v>1.925592184066772</v>
      </c>
      <c r="E233" s="4" t="n">
        <v>0.1714285714285714</v>
      </c>
      <c r="F233" s="4" t="n">
        <v>0.068</v>
      </c>
      <c r="G233" s="4" t="n">
        <v>0.068</v>
      </c>
      <c r="H233" s="4" t="n">
        <v>1e-05</v>
      </c>
      <c r="I233" s="4" t="n">
        <v>0.4</v>
      </c>
      <c r="J233" s="4" t="n">
        <v>0.401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1.808727145195007</v>
      </c>
      <c r="C234" s="4" t="n">
        <v>1.915979743003845</v>
      </c>
      <c r="D234" s="4" t="n">
        <v>1.925529599189758</v>
      </c>
      <c r="E234" s="4" t="n">
        <v>0.1714285714285714</v>
      </c>
      <c r="F234" s="4" t="n">
        <v>0.068</v>
      </c>
      <c r="G234" s="4" t="n">
        <v>0.068</v>
      </c>
      <c r="H234" s="4" t="n">
        <v>1e-05</v>
      </c>
      <c r="I234" s="4" t="n">
        <v>0.4</v>
      </c>
      <c r="J234" s="4" t="n">
        <v>0.401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1.85456907749176</v>
      </c>
      <c r="C235" s="4" t="n">
        <v>1.915932893753052</v>
      </c>
      <c r="D235" s="4" t="n">
        <v>1.925482153892517</v>
      </c>
      <c r="E235" s="4" t="n">
        <v>0.1714285714285714</v>
      </c>
      <c r="F235" s="4" t="n">
        <v>0.068</v>
      </c>
      <c r="G235" s="4" t="n">
        <v>0.068</v>
      </c>
      <c r="H235" s="4" t="n">
        <v>1e-05</v>
      </c>
      <c r="I235" s="4" t="n">
        <v>0.4</v>
      </c>
      <c r="J235" s="4" t="n">
        <v>0.401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1.863247275352478</v>
      </c>
      <c r="C236" s="4" t="n">
        <v>1.915894269943237</v>
      </c>
      <c r="D236" s="4" t="n">
        <v>1.925443172454834</v>
      </c>
      <c r="E236" s="4" t="n">
        <v>0.1714285714285714</v>
      </c>
      <c r="F236" s="4" t="n">
        <v>0.068</v>
      </c>
      <c r="G236" s="4" t="n">
        <v>0.067</v>
      </c>
      <c r="H236" s="4" t="n">
        <v>1e-05</v>
      </c>
      <c r="I236" s="4" t="n">
        <v>0.4</v>
      </c>
      <c r="J236" s="4" t="n">
        <v>0.401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1.911819696426392</v>
      </c>
      <c r="C237" s="4" t="n">
        <v>1.915873289108276</v>
      </c>
      <c r="D237" s="4" t="n">
        <v>1.925421118736267</v>
      </c>
      <c r="E237" s="4" t="n">
        <v>0.1714285714285714</v>
      </c>
      <c r="F237" s="4" t="n">
        <v>0.068</v>
      </c>
      <c r="G237" s="4" t="n">
        <v>0.067</v>
      </c>
      <c r="H237" s="4" t="n">
        <v>1e-05</v>
      </c>
      <c r="I237" s="4" t="n">
        <v>0.4</v>
      </c>
      <c r="J237" s="4" t="n">
        <v>0.401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1.840097665786743</v>
      </c>
      <c r="C238" s="4" t="n">
        <v>1.915842175483704</v>
      </c>
      <c r="D238" s="4" t="n">
        <v>1.925389170646667</v>
      </c>
      <c r="E238" s="4" t="n">
        <v>0.1714285714285714</v>
      </c>
      <c r="F238" s="4" t="n">
        <v>0.068</v>
      </c>
      <c r="G238" s="4" t="n">
        <v>0.067</v>
      </c>
      <c r="H238" s="4" t="n">
        <v>1e-05</v>
      </c>
      <c r="I238" s="4" t="n">
        <v>0.4</v>
      </c>
      <c r="J238" s="4" t="n">
        <v>0.401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1.887146234512329</v>
      </c>
      <c r="C239" s="4" t="n">
        <v>1.915834188461304</v>
      </c>
      <c r="D239" s="4" t="n">
        <v>1.925380349159241</v>
      </c>
      <c r="E239" s="4" t="n">
        <v>0.1714285714285714</v>
      </c>
      <c r="F239" s="4" t="n">
        <v>0.068</v>
      </c>
      <c r="G239" s="4" t="n">
        <v>0.067</v>
      </c>
      <c r="H239" s="4" t="n">
        <v>1e-05</v>
      </c>
      <c r="I239" s="4" t="n">
        <v>0.4</v>
      </c>
      <c r="J239" s="4" t="n">
        <v>0.401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1.86025869846344</v>
      </c>
      <c r="C240" s="4" t="n">
        <v>1.915850043296814</v>
      </c>
      <c r="D240" s="4" t="n">
        <v>1.925393342971802</v>
      </c>
      <c r="E240" s="4" t="n">
        <v>0.1714285714285714</v>
      </c>
      <c r="F240" s="4" t="n">
        <v>0.068</v>
      </c>
      <c r="G240" s="4" t="n">
        <v>0.067</v>
      </c>
      <c r="H240" s="4" t="n">
        <v>1e-05</v>
      </c>
      <c r="I240" s="4" t="n">
        <v>0.4</v>
      </c>
      <c r="J240" s="4" t="n">
        <v>0.401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1.87474799156189</v>
      </c>
      <c r="C241" s="4" t="n">
        <v>1.915865421295166</v>
      </c>
      <c r="D241" s="4" t="n">
        <v>1.925406694412231</v>
      </c>
      <c r="E241" s="4" t="n">
        <v>0.1714285714285714</v>
      </c>
      <c r="F241" s="4" t="n">
        <v>0.066</v>
      </c>
      <c r="G241" s="4" t="n">
        <v>0.067</v>
      </c>
      <c r="H241" s="4" t="n">
        <v>1e-05</v>
      </c>
      <c r="I241" s="4" t="n">
        <v>0.4</v>
      </c>
      <c r="J241" s="4" t="n">
        <v>0.401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1.818509101867676</v>
      </c>
      <c r="C242" s="4" t="n">
        <v>1.915861129760742</v>
      </c>
      <c r="D242" s="4" t="n">
        <v>1.925402641296387</v>
      </c>
      <c r="E242" s="4" t="n">
        <v>0.1714285714285714</v>
      </c>
      <c r="F242" s="4" t="n">
        <v>0.066</v>
      </c>
      <c r="G242" s="4" t="n">
        <v>0.067</v>
      </c>
      <c r="H242" s="4" t="n">
        <v>1e-05</v>
      </c>
      <c r="I242" s="4" t="n">
        <v>0.4</v>
      </c>
      <c r="J242" s="4" t="n">
        <v>0.401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1.894087195396423</v>
      </c>
      <c r="C243" s="4" t="n">
        <v>1.915827751159668</v>
      </c>
      <c r="D243" s="4" t="n">
        <v>1.925370812416077</v>
      </c>
      <c r="E243" s="4" t="n">
        <v>0.1714285714285714</v>
      </c>
      <c r="F243" s="4" t="n">
        <v>0.066</v>
      </c>
      <c r="G243" s="4" t="n">
        <v>0.067</v>
      </c>
      <c r="H243" s="4" t="n">
        <v>1e-05</v>
      </c>
      <c r="I243" s="4" t="n">
        <v>0.4</v>
      </c>
      <c r="J243" s="4" t="n">
        <v>0.401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1.845226645469666</v>
      </c>
      <c r="C244" s="4" t="n">
        <v>1.915814638137817</v>
      </c>
      <c r="D244" s="4" t="n">
        <v>1.925358414649963</v>
      </c>
      <c r="E244" s="4" t="n">
        <v>0.1714285714285714</v>
      </c>
      <c r="F244" s="4" t="n">
        <v>0.066</v>
      </c>
      <c r="G244" s="4" t="n">
        <v>0.067</v>
      </c>
      <c r="H244" s="4" t="n">
        <v>1e-05</v>
      </c>
      <c r="I244" s="4" t="n">
        <v>0.4</v>
      </c>
      <c r="J244" s="4" t="n">
        <v>0.401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1.780548334121704</v>
      </c>
      <c r="C245" s="4" t="n">
        <v>1.915805459022522</v>
      </c>
      <c r="D245" s="4" t="n">
        <v>1.925347924232483</v>
      </c>
      <c r="E245" s="4" t="n">
        <v>0.1714285714285714</v>
      </c>
      <c r="F245" s="4" t="n">
        <v>0.066</v>
      </c>
      <c r="G245" s="4" t="n">
        <v>0.067</v>
      </c>
      <c r="H245" s="4" t="n">
        <v>1e-05</v>
      </c>
      <c r="I245" s="4" t="n">
        <v>0.4</v>
      </c>
      <c r="J245" s="4" t="n">
        <v>0.401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1.874568343162537</v>
      </c>
      <c r="C246" s="4" t="n">
        <v>1.915818452835083</v>
      </c>
      <c r="D246" s="4" t="n">
        <v>1.925358891487122</v>
      </c>
      <c r="E246" s="4" t="n">
        <v>0.1714285714285714</v>
      </c>
      <c r="F246" s="4" t="n">
        <v>0.066</v>
      </c>
      <c r="G246" s="4" t="n">
        <v>0.067</v>
      </c>
      <c r="H246" s="4" t="n">
        <v>1e-05</v>
      </c>
      <c r="I246" s="4" t="n">
        <v>0.4</v>
      </c>
      <c r="J246" s="4" t="n">
        <v>0.401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1.842452526092529</v>
      </c>
      <c r="C247" s="4" t="n">
        <v>1.91581916809082</v>
      </c>
      <c r="D247" s="4" t="n">
        <v>1.925358176231384</v>
      </c>
      <c r="E247" s="4" t="n">
        <v>0.1714285714285714</v>
      </c>
      <c r="F247" s="4" t="n">
        <v>0.066</v>
      </c>
      <c r="G247" s="4" t="n">
        <v>0.067</v>
      </c>
      <c r="H247" s="4" t="n">
        <v>1e-05</v>
      </c>
      <c r="I247" s="4" t="n">
        <v>0.4</v>
      </c>
      <c r="J247" s="4" t="n">
        <v>0.401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1.816709637641907</v>
      </c>
      <c r="C248" s="4" t="n">
        <v>1.915803670883179</v>
      </c>
      <c r="D248" s="4" t="n">
        <v>1.925342082977295</v>
      </c>
      <c r="E248" s="4" t="n">
        <v>0.1714285714285714</v>
      </c>
      <c r="F248" s="4" t="n">
        <v>0.066</v>
      </c>
      <c r="G248" s="4" t="n">
        <v>0.067</v>
      </c>
      <c r="H248" s="4" t="n">
        <v>1e-05</v>
      </c>
      <c r="I248" s="4" t="n">
        <v>0.4</v>
      </c>
      <c r="J248" s="4" t="n">
        <v>0.401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1.8525630235672</v>
      </c>
      <c r="C249" s="4" t="n">
        <v>1.915794253349304</v>
      </c>
      <c r="D249" s="4" t="n">
        <v>1.925331354141235</v>
      </c>
      <c r="E249" s="4" t="n">
        <v>0.1714285714285714</v>
      </c>
      <c r="F249" s="4" t="n">
        <v>0.064</v>
      </c>
      <c r="G249" s="4" t="n">
        <v>0.067</v>
      </c>
      <c r="H249" s="4" t="n">
        <v>1e-05</v>
      </c>
      <c r="I249" s="4" t="n">
        <v>0.4</v>
      </c>
      <c r="J249" s="4" t="n">
        <v>0.401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1.848624110221863</v>
      </c>
      <c r="C250" s="4" t="n">
        <v>1.915756464004517</v>
      </c>
      <c r="D250" s="4" t="n">
        <v>1.925294160842896</v>
      </c>
      <c r="E250" s="4" t="n">
        <v>0.1714285714285714</v>
      </c>
      <c r="F250" s="4" t="n">
        <v>0.064</v>
      </c>
      <c r="G250" s="4" t="n">
        <v>0.067</v>
      </c>
      <c r="H250" s="4" t="n">
        <v>1e-05</v>
      </c>
      <c r="I250" s="4" t="n">
        <v>0.4</v>
      </c>
      <c r="J250" s="4" t="n">
        <v>0.401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1.854558229446411</v>
      </c>
      <c r="C251" s="4" t="n">
        <v>1.915736317634583</v>
      </c>
      <c r="D251" s="4" t="n">
        <v>1.925276398658752</v>
      </c>
      <c r="E251" s="4" t="n">
        <v>0.1714285714285714</v>
      </c>
      <c r="F251" s="4" t="n">
        <v>0.064</v>
      </c>
      <c r="G251" s="4" t="n">
        <v>0.067</v>
      </c>
      <c r="H251" s="4" t="n">
        <v>1e-05</v>
      </c>
      <c r="I251" s="4" t="n">
        <v>0.4</v>
      </c>
      <c r="J251" s="4" t="n">
        <v>0.401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1.896826148033142</v>
      </c>
      <c r="C252" s="4" t="n">
        <v>1.915735244750977</v>
      </c>
      <c r="D252" s="4" t="n">
        <v>1.925276637077332</v>
      </c>
      <c r="E252" s="4" t="n">
        <v>0.1714285714285714</v>
      </c>
      <c r="F252" s="4" t="n">
        <v>0.064</v>
      </c>
      <c r="G252" s="4" t="n">
        <v>0.067</v>
      </c>
      <c r="H252" s="4" t="n">
        <v>1e-05</v>
      </c>
      <c r="I252" s="4" t="n">
        <v>0.4</v>
      </c>
      <c r="J252" s="4" t="n">
        <v>0.401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1.847219824790955</v>
      </c>
      <c r="C253" s="4" t="n">
        <v>1.91577935218811</v>
      </c>
      <c r="D253" s="4" t="n">
        <v>1.925318360328674</v>
      </c>
      <c r="E253" s="4" t="n">
        <v>0.1714285714285714</v>
      </c>
      <c r="F253" s="4" t="n">
        <v>0.064</v>
      </c>
      <c r="G253" s="4" t="n">
        <v>0.067</v>
      </c>
      <c r="H253" s="4" t="n">
        <v>1e-05</v>
      </c>
      <c r="I253" s="4" t="n">
        <v>0.4</v>
      </c>
      <c r="J253" s="4" t="n">
        <v>0.401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1.875961303710938</v>
      </c>
      <c r="C254" s="4" t="n">
        <v>1.915817379951477</v>
      </c>
      <c r="D254" s="4" t="n">
        <v>1.925355195999146</v>
      </c>
      <c r="E254" s="4" t="n">
        <v>0.1714285714285714</v>
      </c>
      <c r="F254" s="4" t="n">
        <v>0.064</v>
      </c>
      <c r="G254" s="4" t="n">
        <v>0.067</v>
      </c>
      <c r="H254" s="4" t="n">
        <v>1e-05</v>
      </c>
      <c r="I254" s="4" t="n">
        <v>0.4</v>
      </c>
      <c r="J254" s="4" t="n">
        <v>0.401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1.903668880462646</v>
      </c>
      <c r="C255" s="4" t="n">
        <v>1.915862321853638</v>
      </c>
      <c r="D255" s="4" t="n">
        <v>1.925399661064148</v>
      </c>
      <c r="E255" s="4" t="n">
        <v>0.1714285714285714</v>
      </c>
      <c r="F255" s="4" t="n">
        <v>0.064</v>
      </c>
      <c r="G255" s="4" t="n">
        <v>0.067</v>
      </c>
      <c r="H255" s="4" t="n">
        <v>1e-05</v>
      </c>
      <c r="I255" s="4" t="n">
        <v>0.4</v>
      </c>
      <c r="J255" s="4" t="n">
        <v>0.401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1.845216751098633</v>
      </c>
      <c r="C256" s="4" t="n">
        <v>1.915895938873291</v>
      </c>
      <c r="D256" s="4" t="n">
        <v>1.925432085990906</v>
      </c>
      <c r="E256" s="4" t="n">
        <v>0.1714285714285714</v>
      </c>
      <c r="F256" s="4" t="n">
        <v>0.064</v>
      </c>
      <c r="G256" s="4" t="n">
        <v>0.067</v>
      </c>
      <c r="H256" s="4" t="n">
        <v>1e-05</v>
      </c>
      <c r="I256" s="4" t="n">
        <v>0.4</v>
      </c>
      <c r="J256" s="4" t="n">
        <v>0.401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1.839123129844666</v>
      </c>
      <c r="C257" s="4" t="n">
        <v>1.915916562080383</v>
      </c>
      <c r="D257" s="4" t="n">
        <v>1.925450682640076</v>
      </c>
      <c r="E257" s="4" t="n">
        <v>0.1714285714285714</v>
      </c>
      <c r="F257" s="4" t="n">
        <v>0.064</v>
      </c>
      <c r="G257" s="4" t="n">
        <v>0.067</v>
      </c>
      <c r="H257" s="4" t="n">
        <v>1e-05</v>
      </c>
      <c r="I257" s="4" t="n">
        <v>0.4</v>
      </c>
      <c r="J257" s="4" t="n">
        <v>0.401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1.877330660820007</v>
      </c>
      <c r="C258" s="4" t="n">
        <v>1.915939211845398</v>
      </c>
      <c r="D258" s="4" t="n">
        <v>1.925468683242798</v>
      </c>
      <c r="E258" s="4" t="n">
        <v>0.1714285714285714</v>
      </c>
      <c r="F258" s="4" t="n">
        <v>0.064</v>
      </c>
      <c r="G258" s="4" t="n">
        <v>0.067</v>
      </c>
      <c r="H258" s="4" t="n">
        <v>1e-05</v>
      </c>
      <c r="I258" s="4" t="n">
        <v>0.4</v>
      </c>
      <c r="J258" s="4" t="n">
        <v>0.401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1.847648859024048</v>
      </c>
      <c r="C259" s="4" t="n">
        <v>1.915953278541565</v>
      </c>
      <c r="D259" s="4" t="n">
        <v>1.925478458404541</v>
      </c>
      <c r="E259" s="4" t="n">
        <v>0.1714285714285714</v>
      </c>
      <c r="F259" s="4" t="n">
        <v>0.064</v>
      </c>
      <c r="G259" s="4" t="n">
        <v>0.067</v>
      </c>
      <c r="H259" s="4" t="n">
        <v>1e-05</v>
      </c>
      <c r="I259" s="4" t="n">
        <v>0.4</v>
      </c>
      <c r="J259" s="4" t="n">
        <v>0.401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1.872608542442322</v>
      </c>
      <c r="C260" s="4" t="n">
        <v>1.915948748588562</v>
      </c>
      <c r="D260" s="4" t="n">
        <v>1.925471901893616</v>
      </c>
      <c r="E260" s="4" t="n">
        <v>0.1714285714285714</v>
      </c>
      <c r="F260" s="4" t="n">
        <v>0.064</v>
      </c>
      <c r="G260" s="4" t="n">
        <v>0.067</v>
      </c>
      <c r="H260" s="4" t="n">
        <v>1e-05</v>
      </c>
      <c r="I260" s="4" t="n">
        <v>0.4</v>
      </c>
      <c r="J260" s="4" t="n">
        <v>0.401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1.825617551803589</v>
      </c>
      <c r="C261" s="4" t="n">
        <v>1.915938496589661</v>
      </c>
      <c r="D261" s="4" t="n">
        <v>1.925458192825317</v>
      </c>
      <c r="E261" s="4" t="n">
        <v>0.1714285714285714</v>
      </c>
      <c r="F261" s="4" t="n">
        <v>0.064</v>
      </c>
      <c r="G261" s="4" t="n">
        <v>0.067</v>
      </c>
      <c r="H261" s="4" t="n">
        <v>1e-05</v>
      </c>
      <c r="I261" s="4" t="n">
        <v>0.4</v>
      </c>
      <c r="J261" s="4" t="n">
        <v>0.401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1.839723825454712</v>
      </c>
      <c r="C262" s="4" t="n">
        <v>1.915916800498962</v>
      </c>
      <c r="D262" s="4" t="n">
        <v>1.925435781478882</v>
      </c>
      <c r="E262" s="4" t="n">
        <v>0.1714285714285714</v>
      </c>
      <c r="F262" s="4" t="n">
        <v>0.064</v>
      </c>
      <c r="G262" s="4" t="n">
        <v>0.067</v>
      </c>
      <c r="H262" s="4" t="n">
        <v>1e-05</v>
      </c>
      <c r="I262" s="4" t="n">
        <v>0.4</v>
      </c>
      <c r="J262" s="4" t="n">
        <v>0.401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1.813958883285522</v>
      </c>
      <c r="C263" s="4" t="n">
        <v>1.915918231010437</v>
      </c>
      <c r="D263" s="4" t="n">
        <v>1.925435543060303</v>
      </c>
      <c r="E263" s="4" t="n">
        <v>0.1714285714285714</v>
      </c>
      <c r="F263" s="4" t="n">
        <v>0.064</v>
      </c>
      <c r="G263" s="4" t="n">
        <v>0.067</v>
      </c>
      <c r="H263" s="4" t="n">
        <v>1e-05</v>
      </c>
      <c r="I263" s="4" t="n">
        <v>0.4</v>
      </c>
      <c r="J263" s="4" t="n">
        <v>0.401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1.858182668685913</v>
      </c>
      <c r="C264" s="4" t="n">
        <v>1.915884971618652</v>
      </c>
      <c r="D264" s="4" t="n">
        <v>1.925402045249939</v>
      </c>
      <c r="E264" s="4" t="n">
        <v>0.1714285714285714</v>
      </c>
      <c r="F264" s="4" t="n">
        <v>0.064</v>
      </c>
      <c r="G264" s="4" t="n">
        <v>0.067</v>
      </c>
      <c r="H264" s="4" t="n">
        <v>1e-05</v>
      </c>
      <c r="I264" s="4" t="n">
        <v>0.4</v>
      </c>
      <c r="J264" s="4" t="n">
        <v>0.401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1.846868634223938</v>
      </c>
      <c r="C265" s="4" t="n">
        <v>1.915872812271118</v>
      </c>
      <c r="D265" s="4" t="n">
        <v>1.925389647483826</v>
      </c>
      <c r="E265" s="4" t="n">
        <v>0.1714285714285714</v>
      </c>
      <c r="F265" s="4" t="n">
        <v>0.064</v>
      </c>
      <c r="G265" s="4" t="n">
        <v>0.067</v>
      </c>
      <c r="H265" s="4" t="n">
        <v>1e-05</v>
      </c>
      <c r="I265" s="4" t="n">
        <v>0.4</v>
      </c>
      <c r="J265" s="4" t="n">
        <v>0.401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1.818304896354675</v>
      </c>
      <c r="C266" s="4" t="n">
        <v>1.91583526134491</v>
      </c>
      <c r="D266" s="4" t="n">
        <v>1.925352096557617</v>
      </c>
      <c r="E266" s="4" t="n">
        <v>0.1714285714285714</v>
      </c>
      <c r="F266" s="4" t="n">
        <v>0.064</v>
      </c>
      <c r="G266" s="4" t="n">
        <v>0.067</v>
      </c>
      <c r="H266" s="4" t="n">
        <v>1e-05</v>
      </c>
      <c r="I266" s="4" t="n">
        <v>0.4</v>
      </c>
      <c r="J266" s="4" t="n">
        <v>0.401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1.899484872817993</v>
      </c>
      <c r="C267" s="4" t="n">
        <v>1.91580057144165</v>
      </c>
      <c r="D267" s="4" t="n">
        <v>1.925319314002991</v>
      </c>
      <c r="E267" s="4" t="n">
        <v>0.1714285714285714</v>
      </c>
      <c r="F267" s="4" t="n">
        <v>0.064</v>
      </c>
      <c r="G267" s="4" t="n">
        <v>0.067</v>
      </c>
      <c r="H267" s="4" t="n">
        <v>1e-05</v>
      </c>
      <c r="I267" s="4" t="n">
        <v>0.4</v>
      </c>
      <c r="J267" s="4" t="n">
        <v>0.401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1.856882095336914</v>
      </c>
      <c r="C268" s="4" t="n">
        <v>1.915743947029114</v>
      </c>
      <c r="D268" s="4" t="n">
        <v>1.925263047218323</v>
      </c>
      <c r="E268" s="4" t="n">
        <v>0.1714285714285714</v>
      </c>
      <c r="F268" s="4" t="n">
        <v>0.064</v>
      </c>
      <c r="G268" s="4" t="n">
        <v>0.067</v>
      </c>
      <c r="H268" s="4" t="n">
        <v>1e-05</v>
      </c>
      <c r="I268" s="4" t="n">
        <v>0.4</v>
      </c>
      <c r="J268" s="4" t="n">
        <v>0.401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1.881713032722473</v>
      </c>
      <c r="C269" s="4" t="n">
        <v>1.915690660476685</v>
      </c>
      <c r="D269" s="4" t="n">
        <v>1.925209522247314</v>
      </c>
      <c r="E269" s="4" t="n">
        <v>0.1714285714285714</v>
      </c>
      <c r="F269" s="4" t="n">
        <v>0.064</v>
      </c>
      <c r="G269" s="4" t="n">
        <v>0.067</v>
      </c>
      <c r="H269" s="4" t="n">
        <v>1e-05</v>
      </c>
      <c r="I269" s="4" t="n">
        <v>0.4</v>
      </c>
      <c r="J269" s="4" t="n">
        <v>0.401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1.819208025932312</v>
      </c>
      <c r="C270" s="4" t="n">
        <v>1.915658950805664</v>
      </c>
      <c r="D270" s="4" t="n">
        <v>1.925176024436951</v>
      </c>
      <c r="E270" s="4" t="n">
        <v>0.1714285714285714</v>
      </c>
      <c r="F270" s="4" t="n">
        <v>0.064</v>
      </c>
      <c r="G270" s="4" t="n">
        <v>0.067</v>
      </c>
      <c r="H270" s="4" t="n">
        <v>1e-05</v>
      </c>
      <c r="I270" s="4" t="n">
        <v>0.4</v>
      </c>
      <c r="J270" s="4" t="n">
        <v>0.401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1.910066843032837</v>
      </c>
      <c r="C271" s="4" t="n">
        <v>1.915611028671265</v>
      </c>
      <c r="D271" s="4" t="n">
        <v>1.925128698348999</v>
      </c>
      <c r="E271" s="4" t="n">
        <v>0.1714285714285714</v>
      </c>
      <c r="F271" s="4" t="n">
        <v>0.064</v>
      </c>
      <c r="G271" s="4" t="n">
        <v>0.066</v>
      </c>
      <c r="H271" s="4" t="n">
        <v>1e-05</v>
      </c>
      <c r="I271" s="4" t="n">
        <v>0.4</v>
      </c>
      <c r="J271" s="4" t="n">
        <v>0.401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1.824670672416687</v>
      </c>
      <c r="C272" s="4" t="n">
        <v>1.915606737136841</v>
      </c>
      <c r="D272" s="4" t="n">
        <v>1.925123453140259</v>
      </c>
      <c r="E272" s="4" t="n">
        <v>0.1714285714285714</v>
      </c>
      <c r="F272" s="4" t="n">
        <v>0.064</v>
      </c>
      <c r="G272" s="4" t="n">
        <v>0.066</v>
      </c>
      <c r="H272" s="4" t="n">
        <v>1e-05</v>
      </c>
      <c r="I272" s="4" t="n">
        <v>0.4</v>
      </c>
      <c r="J272" s="4" t="n">
        <v>0.401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1.837693572044373</v>
      </c>
      <c r="C273" s="4" t="n">
        <v>1.915611863136292</v>
      </c>
      <c r="D273" s="4" t="n">
        <v>1.925128817558289</v>
      </c>
      <c r="E273" s="4" t="n">
        <v>0.1714285714285714</v>
      </c>
      <c r="F273" s="4" t="n">
        <v>0.064</v>
      </c>
      <c r="G273" s="4" t="n">
        <v>0.066</v>
      </c>
      <c r="H273" s="4" t="n">
        <v>1e-05</v>
      </c>
      <c r="I273" s="4" t="n">
        <v>0.4</v>
      </c>
      <c r="J273" s="4" t="n">
        <v>0.401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1.872620105743408</v>
      </c>
      <c r="C274" s="4" t="n">
        <v>1.915589809417725</v>
      </c>
      <c r="D274" s="4" t="n">
        <v>1.925106167793274</v>
      </c>
      <c r="E274" s="4" t="n">
        <v>0.1714285714285714</v>
      </c>
      <c r="F274" s="4" t="n">
        <v>0.064</v>
      </c>
      <c r="G274" s="4" t="n">
        <v>0.066</v>
      </c>
      <c r="H274" s="4" t="n">
        <v>1e-05</v>
      </c>
      <c r="I274" s="4" t="n">
        <v>0.4</v>
      </c>
      <c r="J274" s="4" t="n">
        <v>0.401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1.836984634399414</v>
      </c>
      <c r="C275" s="4" t="n">
        <v>1.915586233139038</v>
      </c>
      <c r="D275" s="4" t="n">
        <v>1.925103545188904</v>
      </c>
      <c r="E275" s="4" t="n">
        <v>0.1714285714285714</v>
      </c>
      <c r="F275" s="4" t="n">
        <v>0.064</v>
      </c>
      <c r="G275" s="4" t="n">
        <v>0.066</v>
      </c>
      <c r="H275" s="4" t="n">
        <v>1e-05</v>
      </c>
      <c r="I275" s="4" t="n">
        <v>0.4</v>
      </c>
      <c r="J275" s="4" t="n">
        <v>0.401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1.865189671516418</v>
      </c>
      <c r="C276" s="4" t="n">
        <v>1.915571570396423</v>
      </c>
      <c r="D276" s="4" t="n">
        <v>1.925089597702026</v>
      </c>
      <c r="E276" s="4" t="n">
        <v>0.1714285714285714</v>
      </c>
      <c r="F276" s="4" t="n">
        <v>0.064</v>
      </c>
      <c r="G276" s="4" t="n">
        <v>0.066</v>
      </c>
      <c r="H276" s="4" t="n">
        <v>1e-05</v>
      </c>
      <c r="I276" s="4" t="n">
        <v>0.4</v>
      </c>
      <c r="J276" s="4" t="n">
        <v>0.401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1.881780385971069</v>
      </c>
      <c r="C277" s="4" t="n">
        <v>1.91555643081665</v>
      </c>
      <c r="D277" s="4" t="n">
        <v>1.925074696540833</v>
      </c>
      <c r="E277" s="4" t="n">
        <v>0.1714285714285714</v>
      </c>
      <c r="F277" s="4" t="n">
        <v>0.064</v>
      </c>
      <c r="G277" s="4" t="n">
        <v>0.067</v>
      </c>
      <c r="H277" s="4" t="n">
        <v>1e-05</v>
      </c>
      <c r="I277" s="4" t="n">
        <v>0.4</v>
      </c>
      <c r="J277" s="4" t="n">
        <v>0.401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1.848933815956116</v>
      </c>
      <c r="C278" s="4" t="n">
        <v>1.915540814399719</v>
      </c>
      <c r="D278" s="4" t="n">
        <v>1.925057411193848</v>
      </c>
      <c r="E278" s="4" t="n">
        <v>0.1714285714285714</v>
      </c>
      <c r="F278" s="4" t="n">
        <v>0.064</v>
      </c>
      <c r="G278" s="4" t="n">
        <v>0.067</v>
      </c>
      <c r="H278" s="4" t="n">
        <v>1e-05</v>
      </c>
      <c r="I278" s="4" t="n">
        <v>0.4</v>
      </c>
      <c r="J278" s="4" t="n">
        <v>0.401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1.861549615859985</v>
      </c>
      <c r="C279" s="4" t="n">
        <v>1.915514469146729</v>
      </c>
      <c r="D279" s="4" t="n">
        <v>1.925031781196594</v>
      </c>
      <c r="E279" s="4" t="n">
        <v>0.1714285714285714</v>
      </c>
      <c r="F279" s="4" t="n">
        <v>0.064</v>
      </c>
      <c r="G279" s="4" t="n">
        <v>0.067</v>
      </c>
      <c r="H279" s="4" t="n">
        <v>1e-05</v>
      </c>
      <c r="I279" s="4" t="n">
        <v>0.4</v>
      </c>
      <c r="J279" s="4" t="n">
        <v>0.401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1.81828773021698</v>
      </c>
      <c r="C280" s="4" t="n">
        <v>1.915487408638</v>
      </c>
      <c r="D280" s="4" t="n">
        <v>1.925004839897156</v>
      </c>
      <c r="E280" s="4" t="n">
        <v>0.1714285714285714</v>
      </c>
      <c r="F280" s="4" t="n">
        <v>0.064</v>
      </c>
      <c r="G280" s="4" t="n">
        <v>0.067</v>
      </c>
      <c r="H280" s="4" t="n">
        <v>1e-05</v>
      </c>
      <c r="I280" s="4" t="n">
        <v>0.4</v>
      </c>
      <c r="J280" s="4" t="n">
        <v>0.401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1.812841176986694</v>
      </c>
      <c r="C281" s="4" t="n">
        <v>1.915448784828186</v>
      </c>
      <c r="D281" s="4" t="n">
        <v>1.924966335296631</v>
      </c>
      <c r="E281" s="4" t="n">
        <v>0.1714285714285714</v>
      </c>
      <c r="F281" s="4" t="n">
        <v>0.064</v>
      </c>
      <c r="G281" s="4" t="n">
        <v>0.067</v>
      </c>
      <c r="H281" s="4" t="n">
        <v>1e-05</v>
      </c>
      <c r="I281" s="4" t="n">
        <v>0.4</v>
      </c>
      <c r="J281" s="4" t="n">
        <v>0.401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1.834531784057617</v>
      </c>
      <c r="C282" s="4" t="n">
        <v>1.915388464927673</v>
      </c>
      <c r="D282" s="4" t="n">
        <v>1.924909710884094</v>
      </c>
      <c r="E282" s="4" t="n">
        <v>0.1714285714285714</v>
      </c>
      <c r="F282" s="4" t="n">
        <v>0.064</v>
      </c>
      <c r="G282" s="4" t="n">
        <v>0.067</v>
      </c>
      <c r="H282" s="4" t="n">
        <v>1e-05</v>
      </c>
      <c r="I282" s="4" t="n">
        <v>0.4</v>
      </c>
      <c r="J282" s="4" t="n">
        <v>0.401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1.789949893951416</v>
      </c>
      <c r="C283" s="4" t="n">
        <v>1.915329694747925</v>
      </c>
      <c r="D283" s="4" t="n">
        <v>1.924850821495056</v>
      </c>
      <c r="E283" s="4" t="n">
        <v>0.1714285714285714</v>
      </c>
      <c r="F283" s="4" t="n">
        <v>0.064</v>
      </c>
      <c r="G283" s="4" t="n">
        <v>0.067</v>
      </c>
      <c r="H283" s="4" t="n">
        <v>1e-05</v>
      </c>
      <c r="I283" s="4" t="n">
        <v>0.4</v>
      </c>
      <c r="J283" s="4" t="n">
        <v>0.401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1.859173536300659</v>
      </c>
      <c r="C284" s="4" t="n">
        <v>1.91529655456543</v>
      </c>
      <c r="D284" s="4" t="n">
        <v>1.924816250801086</v>
      </c>
      <c r="E284" s="4" t="n">
        <v>0.1714285714285714</v>
      </c>
      <c r="F284" s="4" t="n">
        <v>0.064</v>
      </c>
      <c r="G284" s="4" t="n">
        <v>0.067</v>
      </c>
      <c r="H284" s="4" t="n">
        <v>1e-05</v>
      </c>
      <c r="I284" s="4" t="n">
        <v>0.4</v>
      </c>
      <c r="J284" s="4" t="n">
        <v>0.401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1.844950199127197</v>
      </c>
      <c r="C285" s="4" t="n">
        <v>1.915234208106995</v>
      </c>
      <c r="D285" s="4" t="n">
        <v>1.924754858016968</v>
      </c>
      <c r="E285" s="4" t="n">
        <v>0.1714285714285714</v>
      </c>
      <c r="F285" s="4" t="n">
        <v>0.064</v>
      </c>
      <c r="G285" s="4" t="n">
        <v>0.067</v>
      </c>
      <c r="H285" s="4" t="n">
        <v>1e-05</v>
      </c>
      <c r="I285" s="4" t="n">
        <v>0.4</v>
      </c>
      <c r="J285" s="4" t="n">
        <v>0.401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1.896466493606567</v>
      </c>
      <c r="C286" s="4" t="n">
        <v>1.915199398994446</v>
      </c>
      <c r="D286" s="4" t="n">
        <v>1.924719929695129</v>
      </c>
      <c r="E286" s="4" t="n">
        <v>0.1714285714285714</v>
      </c>
      <c r="F286" s="4" t="n">
        <v>0.064</v>
      </c>
      <c r="G286" s="4" t="n">
        <v>0.067</v>
      </c>
      <c r="H286" s="4" t="n">
        <v>1e-05</v>
      </c>
      <c r="I286" s="4" t="n">
        <v>0.4</v>
      </c>
      <c r="J286" s="4" t="n">
        <v>0.401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1.848802804946899</v>
      </c>
      <c r="C287" s="4" t="n">
        <v>1.915155649185181</v>
      </c>
      <c r="D287" s="4" t="n">
        <v>1.924674272537231</v>
      </c>
      <c r="E287" s="4" t="n">
        <v>0.1714285714285714</v>
      </c>
      <c r="F287" s="4" t="n">
        <v>0.064</v>
      </c>
      <c r="G287" s="4" t="n">
        <v>0.067</v>
      </c>
      <c r="H287" s="4" t="n">
        <v>1e-05</v>
      </c>
      <c r="I287" s="4" t="n">
        <v>0.4</v>
      </c>
      <c r="J287" s="4" t="n">
        <v>0.401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1.863061904907227</v>
      </c>
      <c r="C288" s="4" t="n">
        <v>1.915145039558411</v>
      </c>
      <c r="D288" s="4" t="n">
        <v>1.924660086631775</v>
      </c>
      <c r="E288" s="4" t="n">
        <v>0.1714285714285714</v>
      </c>
      <c r="F288" s="4" t="n">
        <v>0.064</v>
      </c>
      <c r="G288" s="4" t="n">
        <v>0.067</v>
      </c>
      <c r="H288" s="4" t="n">
        <v>1e-05</v>
      </c>
      <c r="I288" s="4" t="n">
        <v>0.4</v>
      </c>
      <c r="J288" s="4" t="n">
        <v>0.401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1.816027998924255</v>
      </c>
      <c r="C289" s="4" t="n">
        <v>1.915152311325073</v>
      </c>
      <c r="D289" s="4" t="n">
        <v>1.92466413974762</v>
      </c>
      <c r="E289" s="4" t="n">
        <v>0.1714285714285714</v>
      </c>
      <c r="F289" s="4" t="n">
        <v>0.064</v>
      </c>
      <c r="G289" s="4" t="n">
        <v>0.067</v>
      </c>
      <c r="H289" s="4" t="n">
        <v>1e-05</v>
      </c>
      <c r="I289" s="4" t="n">
        <v>0.4</v>
      </c>
      <c r="J289" s="4" t="n">
        <v>0.401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1.840783953666687</v>
      </c>
      <c r="C290" s="4" t="n">
        <v>1.915137410163879</v>
      </c>
      <c r="D290" s="4" t="n">
        <v>1.924646735191345</v>
      </c>
      <c r="E290" s="4" t="n">
        <v>0.1714285714285714</v>
      </c>
      <c r="F290" s="4" t="n">
        <v>0.064</v>
      </c>
      <c r="G290" s="4" t="n">
        <v>0.067</v>
      </c>
      <c r="H290" s="4" t="n">
        <v>1e-05</v>
      </c>
      <c r="I290" s="4" t="n">
        <v>0.4</v>
      </c>
      <c r="J290" s="4" t="n">
        <v>0.401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1.817920684814453</v>
      </c>
      <c r="C291" s="4" t="n">
        <v>1.915132522583008</v>
      </c>
      <c r="D291" s="4" t="n">
        <v>1.924639940261841</v>
      </c>
      <c r="E291" s="4" t="n">
        <v>0.1714285714285714</v>
      </c>
      <c r="F291" s="4" t="n">
        <v>0.064</v>
      </c>
      <c r="G291" s="4" t="n">
        <v>0.067</v>
      </c>
      <c r="H291" s="4" t="n">
        <v>1e-05</v>
      </c>
      <c r="I291" s="4" t="n">
        <v>0.4</v>
      </c>
      <c r="J291" s="4" t="n">
        <v>0.401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1.845991134643555</v>
      </c>
      <c r="C292" s="4" t="n">
        <v>1.91513991355896</v>
      </c>
      <c r="D292" s="4" t="n">
        <v>1.924645304679871</v>
      </c>
      <c r="E292" s="4" t="n">
        <v>0.1714285714285714</v>
      </c>
      <c r="F292" s="4" t="n">
        <v>0.064</v>
      </c>
      <c r="G292" s="4" t="n">
        <v>0.067</v>
      </c>
      <c r="H292" s="4" t="n">
        <v>1e-05</v>
      </c>
      <c r="I292" s="4" t="n">
        <v>0.4</v>
      </c>
      <c r="J292" s="4" t="n">
        <v>0.401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1.863958358764648</v>
      </c>
      <c r="C293" s="4" t="n">
        <v>1.915133953094482</v>
      </c>
      <c r="D293" s="4" t="n">
        <v>1.924641370773315</v>
      </c>
      <c r="E293" s="4" t="n">
        <v>0.1714285714285714</v>
      </c>
      <c r="F293" s="4" t="n">
        <v>0.064</v>
      </c>
      <c r="G293" s="4" t="n">
        <v>0.067</v>
      </c>
      <c r="H293" s="4" t="n">
        <v>1e-05</v>
      </c>
      <c r="I293" s="4" t="n">
        <v>0.4</v>
      </c>
      <c r="J293" s="4" t="n">
        <v>0.401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1.836448669433594</v>
      </c>
      <c r="C294" s="4" t="n">
        <v>1.915175318717957</v>
      </c>
      <c r="D294" s="4" t="n">
        <v>1.924684286117554</v>
      </c>
      <c r="E294" s="4" t="n">
        <v>0.1714285714285714</v>
      </c>
      <c r="F294" s="4" t="n">
        <v>0.064</v>
      </c>
      <c r="G294" s="4" t="n">
        <v>0.067</v>
      </c>
      <c r="H294" s="4" t="n">
        <v>1e-05</v>
      </c>
      <c r="I294" s="4" t="n">
        <v>0.4</v>
      </c>
      <c r="J294" s="4" t="n">
        <v>0.401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1.829733967781067</v>
      </c>
      <c r="C295" s="4" t="n">
        <v>1.915232539176941</v>
      </c>
      <c r="D295" s="4" t="n">
        <v>1.924743056297302</v>
      </c>
      <c r="E295" s="4" t="n">
        <v>0.1714285714285714</v>
      </c>
      <c r="F295" s="4" t="n">
        <v>0.064</v>
      </c>
      <c r="G295" s="4" t="n">
        <v>0.067</v>
      </c>
      <c r="H295" s="4" t="n">
        <v>1e-05</v>
      </c>
      <c r="I295" s="4" t="n">
        <v>0.4</v>
      </c>
      <c r="J295" s="4" t="n">
        <v>0.401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1.874428868293762</v>
      </c>
      <c r="C296" s="4" t="n">
        <v>1.915286660194397</v>
      </c>
      <c r="D296" s="4" t="n">
        <v>1.92479932308197</v>
      </c>
      <c r="E296" s="4" t="n">
        <v>0.1714285714285714</v>
      </c>
      <c r="F296" s="4" t="n">
        <v>0.064</v>
      </c>
      <c r="G296" s="4" t="n">
        <v>0.067</v>
      </c>
      <c r="H296" s="4" t="n">
        <v>1e-05</v>
      </c>
      <c r="I296" s="4" t="n">
        <v>0.4</v>
      </c>
      <c r="J296" s="4" t="n">
        <v>0.401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1.819656133651733</v>
      </c>
      <c r="C297" s="4" t="n">
        <v>1.91534423828125</v>
      </c>
      <c r="D297" s="4" t="n">
        <v>1.924859881401062</v>
      </c>
      <c r="E297" s="4" t="n">
        <v>0.1714285714285714</v>
      </c>
      <c r="F297" s="4" t="n">
        <v>0.064</v>
      </c>
      <c r="G297" s="4" t="n">
        <v>0.067</v>
      </c>
      <c r="H297" s="4" t="n">
        <v>1e-05</v>
      </c>
      <c r="I297" s="4" t="n">
        <v>0.4</v>
      </c>
      <c r="J297" s="4" t="n">
        <v>0.401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1.853111743927002</v>
      </c>
      <c r="C298" s="4" t="n">
        <v>1.91536283493042</v>
      </c>
      <c r="D298" s="4" t="n">
        <v>1.924883961677551</v>
      </c>
      <c r="E298" s="4" t="n">
        <v>0.1714285714285714</v>
      </c>
      <c r="F298" s="4" t="n">
        <v>0.064</v>
      </c>
      <c r="G298" s="4" t="n">
        <v>0.067</v>
      </c>
      <c r="H298" s="4" t="n">
        <v>1e-05</v>
      </c>
      <c r="I298" s="4" t="n">
        <v>0.4</v>
      </c>
      <c r="J298" s="4" t="n">
        <v>0.401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1.843287825584412</v>
      </c>
      <c r="C299" s="4" t="n">
        <v>1.915391564369202</v>
      </c>
      <c r="D299" s="4" t="n">
        <v>1.924914598464966</v>
      </c>
      <c r="E299" s="4" t="n">
        <v>0.1714285714285714</v>
      </c>
      <c r="F299" s="4" t="n">
        <v>0.064</v>
      </c>
      <c r="G299" s="4" t="n">
        <v>0.067</v>
      </c>
      <c r="H299" s="4" t="n">
        <v>1e-05</v>
      </c>
      <c r="I299" s="4" t="n">
        <v>0.4</v>
      </c>
      <c r="J299" s="4" t="n">
        <v>0.401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1.824603319168091</v>
      </c>
      <c r="C300" s="4" t="n">
        <v>1.915422081947327</v>
      </c>
      <c r="D300" s="4" t="n">
        <v>1.92494535446167</v>
      </c>
      <c r="E300" s="4" t="n">
        <v>0.1714285714285714</v>
      </c>
      <c r="F300" s="4" t="n">
        <v>0.064</v>
      </c>
      <c r="G300" s="4" t="n">
        <v>0.067</v>
      </c>
      <c r="H300" s="4" t="n">
        <v>1e-05</v>
      </c>
      <c r="I300" s="4" t="n">
        <v>0.4</v>
      </c>
      <c r="J300" s="4" t="n">
        <v>0.401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1.882176041603088</v>
      </c>
      <c r="C301" s="4" t="n">
        <v>1.915432810783386</v>
      </c>
      <c r="D301" s="4" t="n">
        <v>1.924957275390625</v>
      </c>
      <c r="E301" s="4" t="n">
        <v>0.1714285714285714</v>
      </c>
      <c r="F301" s="4" t="n">
        <v>0.064</v>
      </c>
      <c r="G301" s="4" t="n">
        <v>0.067</v>
      </c>
      <c r="H301" s="4" t="n">
        <v>1e-05</v>
      </c>
      <c r="I301" s="4" t="n">
        <v>0.4</v>
      </c>
      <c r="J301" s="4" t="n">
        <v>0.401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1.83749258518219</v>
      </c>
      <c r="C302" s="4" t="n">
        <v>1.915449857711792</v>
      </c>
      <c r="D302" s="4" t="n">
        <v>1.92497444152832</v>
      </c>
      <c r="E302" s="4" t="n">
        <v>0.1714285714285714</v>
      </c>
      <c r="F302" s="4" t="n">
        <v>0.064</v>
      </c>
      <c r="G302" s="4" t="n">
        <v>0.067</v>
      </c>
      <c r="H302" s="4" t="n">
        <v>1e-05</v>
      </c>
      <c r="I302" s="4" t="n">
        <v>0.4</v>
      </c>
      <c r="J302" s="4" t="n">
        <v>0.401</v>
      </c>
      <c r="K302" s="3" t="n">
        <v>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1.848037958145142</v>
      </c>
      <c r="C303" s="4" t="n">
        <v>1.915475249290466</v>
      </c>
      <c r="D303" s="4" t="n">
        <v>1.925001978874207</v>
      </c>
      <c r="E303" s="4" t="n">
        <v>0.1714285714285714</v>
      </c>
      <c r="F303" s="4" t="n">
        <v>0.064</v>
      </c>
      <c r="G303" s="4" t="n">
        <v>0.067</v>
      </c>
      <c r="H303" s="4" t="n">
        <v>1e-05</v>
      </c>
      <c r="I303" s="4" t="n">
        <v>0.4</v>
      </c>
      <c r="J303" s="4" t="n">
        <v>0.401</v>
      </c>
      <c r="K303" s="3" t="n">
        <v>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1.89205276966095</v>
      </c>
      <c r="C304" s="4" t="n">
        <v>1.915498971939087</v>
      </c>
      <c r="D304" s="4" t="n">
        <v>1.925029635429382</v>
      </c>
      <c r="E304" s="4" t="n">
        <v>0.1714285714285714</v>
      </c>
      <c r="F304" s="4" t="n">
        <v>0.064</v>
      </c>
      <c r="G304" s="4" t="n">
        <v>0.067</v>
      </c>
      <c r="H304" s="4" t="n">
        <v>1e-05</v>
      </c>
      <c r="I304" s="4" t="n">
        <v>0.4</v>
      </c>
      <c r="J304" s="4" t="n">
        <v>0.401</v>
      </c>
      <c r="K304" s="3" t="n">
        <v>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1.865134119987488</v>
      </c>
      <c r="C305" s="4" t="n">
        <v>1.915509819984436</v>
      </c>
      <c r="D305" s="4" t="n">
        <v>1.925043344497681</v>
      </c>
      <c r="E305" s="4" t="n">
        <v>0.1714285714285714</v>
      </c>
      <c r="F305" s="4" t="n">
        <v>0.064</v>
      </c>
      <c r="G305" s="4" t="n">
        <v>0.067</v>
      </c>
      <c r="H305" s="4" t="n">
        <v>1e-05</v>
      </c>
      <c r="I305" s="4" t="n">
        <v>0.4</v>
      </c>
      <c r="J305" s="4" t="n">
        <v>0.401</v>
      </c>
      <c r="K305" s="3" t="n">
        <v>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1.901016473770142</v>
      </c>
      <c r="C306" s="4" t="n">
        <v>1.915523529052734</v>
      </c>
      <c r="D306" s="4" t="n">
        <v>1.925060987472534</v>
      </c>
      <c r="E306" s="4" t="n">
        <v>0.1714285714285714</v>
      </c>
      <c r="F306" s="4" t="n">
        <v>0.064</v>
      </c>
      <c r="G306" s="4" t="n">
        <v>0.067</v>
      </c>
      <c r="H306" s="4" t="n">
        <v>1e-05</v>
      </c>
      <c r="I306" s="4" t="n">
        <v>0.4</v>
      </c>
      <c r="J306" s="4" t="n">
        <v>0.401</v>
      </c>
      <c r="K306" s="3" t="n">
        <v>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1.83642053604126</v>
      </c>
      <c r="C307" s="4" t="n">
        <v>1.915533542633057</v>
      </c>
      <c r="D307" s="4" t="n">
        <v>1.925075769424438</v>
      </c>
      <c r="E307" s="4" t="n">
        <v>0.1714285714285714</v>
      </c>
      <c r="F307" s="4" t="n">
        <v>0.064</v>
      </c>
      <c r="G307" s="4" t="n">
        <v>0.067</v>
      </c>
      <c r="H307" s="4" t="n">
        <v>1e-05</v>
      </c>
      <c r="I307" s="4" t="n">
        <v>0.4</v>
      </c>
      <c r="J307" s="4" t="n">
        <v>0.401</v>
      </c>
      <c r="K307" s="3" t="n">
        <v>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1.859966635704041</v>
      </c>
      <c r="C308" s="4" t="n">
        <v>1.915553212165833</v>
      </c>
      <c r="D308" s="4" t="n">
        <v>1.925100564956665</v>
      </c>
      <c r="E308" s="4" t="n">
        <v>0.1714285714285714</v>
      </c>
      <c r="F308" s="4" t="n">
        <v>0.064</v>
      </c>
      <c r="G308" s="4" t="n">
        <v>0.067</v>
      </c>
      <c r="H308" s="4" t="n">
        <v>1e-05</v>
      </c>
      <c r="I308" s="4" t="n">
        <v>0.4</v>
      </c>
      <c r="J308" s="4" t="n">
        <v>0.401</v>
      </c>
      <c r="K308" s="3" t="n">
        <v>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1.837176561355591</v>
      </c>
      <c r="C309" s="4" t="n">
        <v>1.915559768676758</v>
      </c>
      <c r="D309" s="4" t="n">
        <v>1.925113320350647</v>
      </c>
      <c r="E309" s="4" t="n">
        <v>0.1714285714285714</v>
      </c>
      <c r="F309" s="4" t="n">
        <v>0.064</v>
      </c>
      <c r="G309" s="4" t="n">
        <v>0.067</v>
      </c>
      <c r="H309" s="4" t="n">
        <v>1e-05</v>
      </c>
      <c r="I309" s="4" t="n">
        <v>0.4</v>
      </c>
      <c r="J309" s="4" t="n">
        <v>0.401</v>
      </c>
      <c r="K309" s="3" t="n">
        <v>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1.798421382904053</v>
      </c>
      <c r="C310" s="4" t="n">
        <v>1.915544152259827</v>
      </c>
      <c r="D310" s="4" t="n">
        <v>1.925105333328247</v>
      </c>
      <c r="E310" s="4" t="n">
        <v>0.1714285714285714</v>
      </c>
      <c r="F310" s="4" t="n">
        <v>0.064</v>
      </c>
      <c r="G310" s="4" t="n">
        <v>0.066</v>
      </c>
      <c r="H310" s="4" t="n">
        <v>1e-05</v>
      </c>
      <c r="I310" s="4" t="n">
        <v>0.4</v>
      </c>
      <c r="J310" s="4" t="n">
        <v>0.401</v>
      </c>
      <c r="K310" s="3" t="n">
        <v>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1.854432225227356</v>
      </c>
      <c r="C311" s="4" t="n">
        <v>1.915499448776245</v>
      </c>
      <c r="D311" s="4" t="n">
        <v>1.925069332122803</v>
      </c>
      <c r="E311" s="4" t="n">
        <v>0.1714285714285714</v>
      </c>
      <c r="F311" s="4" t="n">
        <v>0.064</v>
      </c>
      <c r="G311" s="4" t="n">
        <v>0.066</v>
      </c>
      <c r="H311" s="4" t="n">
        <v>1e-05</v>
      </c>
      <c r="I311" s="4" t="n">
        <v>0.4</v>
      </c>
      <c r="J311" s="4" t="n">
        <v>0.401</v>
      </c>
      <c r="K311" s="3" t="n">
        <v>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1.857834696769714</v>
      </c>
      <c r="C312" s="4" t="n">
        <v>1.91542649269104</v>
      </c>
      <c r="D312" s="4" t="n">
        <v>1.925004839897156</v>
      </c>
      <c r="E312" s="4" t="n">
        <v>0.1714285714285714</v>
      </c>
      <c r="F312" s="4" t="n">
        <v>0.062</v>
      </c>
      <c r="G312" s="4" t="n">
        <v>0.066</v>
      </c>
      <c r="H312" s="4" t="n">
        <v>1e-05</v>
      </c>
      <c r="I312" s="4" t="n">
        <v>0.4</v>
      </c>
      <c r="J312" s="4" t="n">
        <v>0.401</v>
      </c>
      <c r="K312" s="3" t="n">
        <v>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1.892869830131531</v>
      </c>
      <c r="C313" s="4" t="n">
        <v>1.915351152420044</v>
      </c>
      <c r="D313" s="4" t="n">
        <v>1.924938678741455</v>
      </c>
      <c r="E313" s="4" t="n">
        <v>0.1714285714285714</v>
      </c>
      <c r="F313" s="4" t="n">
        <v>0.062</v>
      </c>
      <c r="G313" s="4" t="n">
        <v>0.066</v>
      </c>
      <c r="H313" s="4" t="n">
        <v>1e-05</v>
      </c>
      <c r="I313" s="4" t="n">
        <v>0.4</v>
      </c>
      <c r="J313" s="4" t="n">
        <v>0.401</v>
      </c>
      <c r="K313" s="3" t="n">
        <v>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1.875176548957825</v>
      </c>
      <c r="C314" s="4" t="n">
        <v>1.915240049362183</v>
      </c>
      <c r="D314" s="4" t="n">
        <v>1.92483651638031</v>
      </c>
      <c r="E314" s="4" t="n">
        <v>0.1714285714285714</v>
      </c>
      <c r="F314" s="4" t="n">
        <v>0.062</v>
      </c>
      <c r="G314" s="4" t="n">
        <v>0.066</v>
      </c>
      <c r="H314" s="4" t="n">
        <v>1e-05</v>
      </c>
      <c r="I314" s="4" t="n">
        <v>0.4</v>
      </c>
      <c r="J314" s="4" t="n">
        <v>0.401</v>
      </c>
      <c r="K314" s="3" t="n">
        <v>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1.858960866928101</v>
      </c>
      <c r="C315" s="4" t="n">
        <v>1.915117383003235</v>
      </c>
      <c r="D315" s="4" t="n">
        <v>1.924723505973816</v>
      </c>
      <c r="E315" s="4" t="n">
        <v>0.1714285714285714</v>
      </c>
      <c r="F315" s="4" t="n">
        <v>0.062</v>
      </c>
      <c r="G315" s="4" t="n">
        <v>0.066</v>
      </c>
      <c r="H315" s="4" t="n">
        <v>1e-05</v>
      </c>
      <c r="I315" s="4" t="n">
        <v>0.4</v>
      </c>
      <c r="J315" s="4" t="n">
        <v>0.401</v>
      </c>
      <c r="K315" s="3" t="n">
        <v>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1.876774430274963</v>
      </c>
      <c r="C316" s="4" t="n">
        <v>1.914997935295105</v>
      </c>
      <c r="D316" s="4" t="n">
        <v>1.924613475799561</v>
      </c>
      <c r="E316" s="4" t="n">
        <v>0.1714285714285714</v>
      </c>
      <c r="F316" s="4" t="n">
        <v>0.062</v>
      </c>
      <c r="G316" s="4" t="n">
        <v>0.066</v>
      </c>
      <c r="H316" s="4" t="n">
        <v>1e-05</v>
      </c>
      <c r="I316" s="4" t="n">
        <v>0.4</v>
      </c>
      <c r="J316" s="4" t="n">
        <v>0.401</v>
      </c>
      <c r="K316" s="3" t="n">
        <v>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1.878853440284729</v>
      </c>
      <c r="C317" s="4" t="n">
        <v>1.914869904518127</v>
      </c>
      <c r="D317" s="4" t="n">
        <v>1.924492239952087</v>
      </c>
      <c r="E317" s="4" t="n">
        <v>0.1714285714285714</v>
      </c>
      <c r="F317" s="4" t="n">
        <v>0.062</v>
      </c>
      <c r="G317" s="4" t="n">
        <v>0.066</v>
      </c>
      <c r="H317" s="4" t="n">
        <v>1e-05</v>
      </c>
      <c r="I317" s="4" t="n">
        <v>0.4</v>
      </c>
      <c r="J317" s="4" t="n">
        <v>0.401</v>
      </c>
      <c r="K317" s="3" t="n">
        <v>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1.810144782066345</v>
      </c>
      <c r="C318" s="4" t="n">
        <v>1.914757609367371</v>
      </c>
      <c r="D318" s="4" t="n">
        <v>1.924386024475098</v>
      </c>
      <c r="E318" s="4" t="n">
        <v>0.1714285714285714</v>
      </c>
      <c r="F318" s="4" t="n">
        <v>0.062</v>
      </c>
      <c r="G318" s="4" t="n">
        <v>0.066</v>
      </c>
      <c r="H318" s="4" t="n">
        <v>1e-05</v>
      </c>
      <c r="I318" s="4" t="n">
        <v>0.4</v>
      </c>
      <c r="J318" s="4" t="n">
        <v>0.401</v>
      </c>
      <c r="K318" s="3" t="n">
        <v>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1.840484380722046</v>
      </c>
      <c r="C319" s="4" t="n">
        <v>1.914675831794739</v>
      </c>
      <c r="D319" s="4" t="n">
        <v>1.924307703971863</v>
      </c>
      <c r="E319" s="4" t="n">
        <v>0.1714285714285714</v>
      </c>
      <c r="F319" s="4" t="n">
        <v>0.062</v>
      </c>
      <c r="G319" s="4" t="n">
        <v>0.066</v>
      </c>
      <c r="H319" s="4" t="n">
        <v>1e-05</v>
      </c>
      <c r="I319" s="4" t="n">
        <v>0.4</v>
      </c>
      <c r="J319" s="4" t="n">
        <v>0.401</v>
      </c>
      <c r="K319" s="3" t="n">
        <v>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1.885295510292053</v>
      </c>
      <c r="C320" s="4" t="n">
        <v>1.914616703987122</v>
      </c>
      <c r="D320" s="4" t="n">
        <v>1.924251198768616</v>
      </c>
      <c r="E320" s="4" t="n">
        <v>0.1714285714285714</v>
      </c>
      <c r="F320" s="4" t="n">
        <v>0.062</v>
      </c>
      <c r="G320" s="4" t="n">
        <v>0.066</v>
      </c>
      <c r="H320" s="4" t="n">
        <v>1e-05</v>
      </c>
      <c r="I320" s="4" t="n">
        <v>0.4</v>
      </c>
      <c r="J320" s="4" t="n">
        <v>0.401</v>
      </c>
      <c r="K320" s="3" t="n">
        <v>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1.833678722381592</v>
      </c>
      <c r="C321" s="4" t="n">
        <v>1.914568901062012</v>
      </c>
      <c r="D321" s="4" t="n">
        <v>1.924208045005798</v>
      </c>
      <c r="E321" s="4" t="n">
        <v>0.1714285714285714</v>
      </c>
      <c r="F321" s="4" t="n">
        <v>0.062</v>
      </c>
      <c r="G321" s="4" t="n">
        <v>0.066</v>
      </c>
      <c r="H321" s="4" t="n">
        <v>1e-05</v>
      </c>
      <c r="I321" s="4" t="n">
        <v>0.4</v>
      </c>
      <c r="J321" s="4" t="n">
        <v>0.401</v>
      </c>
      <c r="K321" s="3" t="n">
        <v>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1.840201735496521</v>
      </c>
      <c r="C322" s="4" t="n">
        <v>1.914521217346191</v>
      </c>
      <c r="D322" s="4" t="n">
        <v>1.92416512966156</v>
      </c>
      <c r="E322" s="4" t="n">
        <v>0.1714285714285714</v>
      </c>
      <c r="F322" s="4" t="n">
        <v>0.062</v>
      </c>
      <c r="G322" s="4" t="n">
        <v>0.066</v>
      </c>
      <c r="H322" s="4" t="n">
        <v>1e-05</v>
      </c>
      <c r="I322" s="4" t="n">
        <v>0.4</v>
      </c>
      <c r="J322" s="4" t="n">
        <v>0.401</v>
      </c>
      <c r="K322" s="3" t="n">
        <v>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1.876505851745605</v>
      </c>
      <c r="C323" s="4" t="n">
        <v>1.914480328559875</v>
      </c>
      <c r="D323" s="4" t="n">
        <v>1.92412805557251</v>
      </c>
      <c r="E323" s="4" t="n">
        <v>0.1714285714285714</v>
      </c>
      <c r="F323" s="4" t="n">
        <v>0.06</v>
      </c>
      <c r="G323" s="4" t="n">
        <v>0.066</v>
      </c>
      <c r="H323" s="4" t="n">
        <v>1e-05</v>
      </c>
      <c r="I323" s="4" t="n">
        <v>0.4</v>
      </c>
      <c r="J323" s="4" t="n">
        <v>0.401</v>
      </c>
      <c r="K323" s="3" t="n">
        <v>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1.855646133422852</v>
      </c>
      <c r="C324" s="4" t="n">
        <v>1.914438486099243</v>
      </c>
      <c r="D324" s="4" t="n">
        <v>1.924088954925537</v>
      </c>
      <c r="E324" s="4" t="n">
        <v>0.1714285714285714</v>
      </c>
      <c r="F324" s="4" t="n">
        <v>0.06</v>
      </c>
      <c r="G324" s="4" t="n">
        <v>0.066</v>
      </c>
      <c r="H324" s="4" t="n">
        <v>1e-05</v>
      </c>
      <c r="I324" s="4" t="n">
        <v>0.4</v>
      </c>
      <c r="J324" s="4" t="n">
        <v>0.401</v>
      </c>
      <c r="K324" s="3" t="n">
        <v>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1.822696805000305</v>
      </c>
      <c r="C325" s="4" t="n">
        <v>1.914411425590515</v>
      </c>
      <c r="D325" s="4" t="n">
        <v>1.924062967300415</v>
      </c>
      <c r="E325" s="4" t="n">
        <v>0.1714285714285714</v>
      </c>
      <c r="F325" s="4" t="n">
        <v>0.06</v>
      </c>
      <c r="G325" s="4" t="n">
        <v>0.066</v>
      </c>
      <c r="H325" s="4" t="n">
        <v>1e-05</v>
      </c>
      <c r="I325" s="4" t="n">
        <v>0.4</v>
      </c>
      <c r="J325" s="4" t="n">
        <v>0.401</v>
      </c>
      <c r="K325" s="3" t="n">
        <v>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1.847875952720642</v>
      </c>
      <c r="C326" s="4" t="n">
        <v>1.914378881454468</v>
      </c>
      <c r="D326" s="4" t="n">
        <v>1.924030303955078</v>
      </c>
      <c r="E326" s="4" t="n">
        <v>0.1714285714285714</v>
      </c>
      <c r="F326" s="4" t="n">
        <v>0.06</v>
      </c>
      <c r="G326" s="4" t="n">
        <v>0.066</v>
      </c>
      <c r="H326" s="4" t="n">
        <v>1e-05</v>
      </c>
      <c r="I326" s="4" t="n">
        <v>0.4</v>
      </c>
      <c r="J326" s="4" t="n">
        <v>0.401</v>
      </c>
      <c r="K326" s="3" t="n">
        <v>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1.816434383392334</v>
      </c>
      <c r="C327" s="4" t="n">
        <v>1.914339542388916</v>
      </c>
      <c r="D327" s="4" t="n">
        <v>1.923990488052368</v>
      </c>
      <c r="E327" s="4" t="n">
        <v>0.1714285714285714</v>
      </c>
      <c r="F327" s="4" t="n">
        <v>0.06</v>
      </c>
      <c r="G327" s="4" t="n">
        <v>0.066</v>
      </c>
      <c r="H327" s="4" t="n">
        <v>1e-05</v>
      </c>
      <c r="I327" s="4" t="n">
        <v>0.4</v>
      </c>
      <c r="J327" s="4" t="n">
        <v>0.401</v>
      </c>
      <c r="K327" s="3" t="n">
        <v>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1.831594824790955</v>
      </c>
      <c r="C328" s="4" t="n">
        <v>1.91429591178894</v>
      </c>
      <c r="D328" s="4" t="n">
        <v>1.923945307731628</v>
      </c>
      <c r="E328" s="4" t="n">
        <v>0.1714285714285714</v>
      </c>
      <c r="F328" s="4" t="n">
        <v>0.06</v>
      </c>
      <c r="G328" s="4" t="n">
        <v>0.066</v>
      </c>
      <c r="H328" s="4" t="n">
        <v>1e-05</v>
      </c>
      <c r="I328" s="4" t="n">
        <v>0.4</v>
      </c>
      <c r="J328" s="4" t="n">
        <v>0.401</v>
      </c>
      <c r="K328" s="3" t="n">
        <v>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1.885220766067505</v>
      </c>
      <c r="C329" s="4" t="n">
        <v>1.914266467094421</v>
      </c>
      <c r="D329" s="4" t="n">
        <v>1.92391562461853</v>
      </c>
      <c r="E329" s="4" t="n">
        <v>0.1714285714285714</v>
      </c>
      <c r="F329" s="4" t="n">
        <v>0.06</v>
      </c>
      <c r="G329" s="4" t="n">
        <v>0.066</v>
      </c>
      <c r="H329" s="4" t="n">
        <v>1e-05</v>
      </c>
      <c r="I329" s="4" t="n">
        <v>0.4</v>
      </c>
      <c r="J329" s="4" t="n">
        <v>0.401</v>
      </c>
      <c r="K329" s="3" t="n">
        <v>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1.854583144187927</v>
      </c>
      <c r="C330" s="4" t="n">
        <v>1.914203763008118</v>
      </c>
      <c r="D330" s="4" t="n">
        <v>1.92385470867157</v>
      </c>
      <c r="E330" s="4" t="n">
        <v>0.1714285714285714</v>
      </c>
      <c r="F330" s="4" t="n">
        <v>0.06</v>
      </c>
      <c r="G330" s="4" t="n">
        <v>0.066</v>
      </c>
      <c r="H330" s="4" t="n">
        <v>1e-05</v>
      </c>
      <c r="I330" s="4" t="n">
        <v>0.4</v>
      </c>
      <c r="J330" s="4" t="n">
        <v>0.401</v>
      </c>
      <c r="K330" s="3" t="n">
        <v>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1.800701856613159</v>
      </c>
      <c r="C331" s="4" t="n">
        <v>1.914169192314148</v>
      </c>
      <c r="D331" s="4" t="n">
        <v>1.923819184303284</v>
      </c>
      <c r="E331" s="4" t="n">
        <v>0.1714285714285714</v>
      </c>
      <c r="F331" s="4" t="n">
        <v>0.06</v>
      </c>
      <c r="G331" s="4" t="n">
        <v>0.066</v>
      </c>
      <c r="H331" s="4" t="n">
        <v>1e-05</v>
      </c>
      <c r="I331" s="4" t="n">
        <v>0.4</v>
      </c>
      <c r="J331" s="4" t="n">
        <v>0.401</v>
      </c>
      <c r="K331" s="3" t="n">
        <v>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1.840703964233398</v>
      </c>
      <c r="C332" s="4" t="n">
        <v>1.914149045944214</v>
      </c>
      <c r="D332" s="4" t="n">
        <v>1.9237961769104</v>
      </c>
      <c r="E332" s="4" t="n">
        <v>0.1714285714285714</v>
      </c>
      <c r="F332" s="4" t="n">
        <v>0.06</v>
      </c>
      <c r="G332" s="4" t="n">
        <v>0.066</v>
      </c>
      <c r="H332" s="4" t="n">
        <v>1e-05</v>
      </c>
      <c r="I332" s="4" t="n">
        <v>0.4</v>
      </c>
      <c r="J332" s="4" t="n">
        <v>0.401</v>
      </c>
      <c r="K332" s="3" t="n">
        <v>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1.879292488098145</v>
      </c>
      <c r="C333" s="4" t="n">
        <v>1.914120554924011</v>
      </c>
      <c r="D333" s="4" t="n">
        <v>1.923766374588013</v>
      </c>
      <c r="E333" s="4" t="n">
        <v>0.1714285714285714</v>
      </c>
      <c r="F333" s="4" t="n">
        <v>0.06</v>
      </c>
      <c r="G333" s="4" t="n">
        <v>0.066</v>
      </c>
      <c r="H333" s="4" t="n">
        <v>1e-05</v>
      </c>
      <c r="I333" s="4" t="n">
        <v>0.4</v>
      </c>
      <c r="J333" s="4" t="n">
        <v>0.401</v>
      </c>
      <c r="K333" s="3" t="n">
        <v>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1.838822960853577</v>
      </c>
      <c r="C334" s="4" t="n">
        <v>1.914093017578125</v>
      </c>
      <c r="D334" s="4" t="n">
        <v>1.923742651939392</v>
      </c>
      <c r="E334" s="4" t="n">
        <v>0.1714285714285714</v>
      </c>
      <c r="F334" s="4" t="n">
        <v>0.06</v>
      </c>
      <c r="G334" s="4" t="n">
        <v>0.066</v>
      </c>
      <c r="H334" s="4" t="n">
        <v>1e-05</v>
      </c>
      <c r="I334" s="4" t="n">
        <v>0.4</v>
      </c>
      <c r="J334" s="4" t="n">
        <v>0.401</v>
      </c>
      <c r="K334" s="3" t="n">
        <v>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1.890844106674194</v>
      </c>
      <c r="C335" s="4" t="n">
        <v>1.914063215255737</v>
      </c>
      <c r="D335" s="4" t="n">
        <v>1.923716306686401</v>
      </c>
      <c r="E335" s="4" t="n">
        <v>0.1714285714285714</v>
      </c>
      <c r="F335" s="4" t="n">
        <v>0.06</v>
      </c>
      <c r="G335" s="4" t="n">
        <v>0.066</v>
      </c>
      <c r="H335" s="4" t="n">
        <v>1e-05</v>
      </c>
      <c r="I335" s="4" t="n">
        <v>0.4</v>
      </c>
      <c r="J335" s="4" t="n">
        <v>0.401</v>
      </c>
      <c r="K335" s="3" t="n">
        <v>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1.839825868606567</v>
      </c>
      <c r="C336" s="4" t="n">
        <v>1.914064884185791</v>
      </c>
      <c r="D336" s="4" t="n">
        <v>1.923720002174377</v>
      </c>
      <c r="E336" s="4" t="n">
        <v>0.1714285714285714</v>
      </c>
      <c r="F336" s="4" t="n">
        <v>0.06</v>
      </c>
      <c r="G336" s="4" t="n">
        <v>0.066</v>
      </c>
      <c r="H336" s="4" t="n">
        <v>1e-05</v>
      </c>
      <c r="I336" s="4" t="n">
        <v>0.4</v>
      </c>
      <c r="J336" s="4" t="n">
        <v>0.401</v>
      </c>
      <c r="K336" s="3" t="n">
        <v>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1.832632660865784</v>
      </c>
      <c r="C337" s="4" t="n">
        <v>1.914053678512573</v>
      </c>
      <c r="D337" s="4" t="n">
        <v>1.923709034919739</v>
      </c>
      <c r="E337" s="4" t="n">
        <v>0.1714285714285714</v>
      </c>
      <c r="F337" s="4" t="n">
        <v>0.06</v>
      </c>
      <c r="G337" s="4" t="n">
        <v>0.066</v>
      </c>
      <c r="H337" s="4" t="n">
        <v>1e-05</v>
      </c>
      <c r="I337" s="4" t="n">
        <v>0.4</v>
      </c>
      <c r="J337" s="4" t="n">
        <v>0.401</v>
      </c>
      <c r="K337" s="3" t="n">
        <v>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1.882934093475342</v>
      </c>
      <c r="C338" s="4" t="n">
        <v>1.91404926776886</v>
      </c>
      <c r="D338" s="4" t="n">
        <v>1.923705458641052</v>
      </c>
      <c r="E338" s="4" t="n">
        <v>0.1714285714285714</v>
      </c>
      <c r="F338" s="4" t="n">
        <v>0.06</v>
      </c>
      <c r="G338" s="4" t="n">
        <v>0.066</v>
      </c>
      <c r="H338" s="4" t="n">
        <v>1e-05</v>
      </c>
      <c r="I338" s="4" t="n">
        <v>0.4</v>
      </c>
      <c r="J338" s="4" t="n">
        <v>0.401</v>
      </c>
      <c r="K338" s="3" t="n">
        <v>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1.779334664344788</v>
      </c>
      <c r="C339" s="4" t="n">
        <v>1.914065957069397</v>
      </c>
      <c r="D339" s="4" t="n">
        <v>1.923721313476562</v>
      </c>
      <c r="E339" s="4" t="n">
        <v>0.1714285714285714</v>
      </c>
      <c r="F339" s="4" t="n">
        <v>0.06</v>
      </c>
      <c r="G339" s="4" t="n">
        <v>0.066</v>
      </c>
      <c r="H339" s="4" t="n">
        <v>1e-05</v>
      </c>
      <c r="I339" s="4" t="n">
        <v>0.4</v>
      </c>
      <c r="J339" s="4" t="n">
        <v>0.401</v>
      </c>
      <c r="K339" s="3" t="n">
        <v>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1.831045985221863</v>
      </c>
      <c r="C340" s="4" t="n">
        <v>1.914121627807617</v>
      </c>
      <c r="D340" s="4" t="n">
        <v>1.923775196075439</v>
      </c>
      <c r="E340" s="4" t="n">
        <v>0.1714285714285714</v>
      </c>
      <c r="F340" s="4" t="n">
        <v>0.06</v>
      </c>
      <c r="G340" s="4" t="n">
        <v>0.066</v>
      </c>
      <c r="H340" s="4" t="n">
        <v>1e-05</v>
      </c>
      <c r="I340" s="4" t="n">
        <v>0.4</v>
      </c>
      <c r="J340" s="4" t="n">
        <v>0.401</v>
      </c>
      <c r="K340" s="3" t="n">
        <v>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1.839212894439697</v>
      </c>
      <c r="C341" s="4" t="n">
        <v>1.914173603057861</v>
      </c>
      <c r="D341" s="4" t="n">
        <v>1.923824310302734</v>
      </c>
      <c r="E341" s="4" t="n">
        <v>0.1714285714285714</v>
      </c>
      <c r="F341" s="4" t="n">
        <v>0.06</v>
      </c>
      <c r="G341" s="4" t="n">
        <v>0.066</v>
      </c>
      <c r="H341" s="4" t="n">
        <v>1e-05</v>
      </c>
      <c r="I341" s="4" t="n">
        <v>0.4</v>
      </c>
      <c r="J341" s="4" t="n">
        <v>0.401</v>
      </c>
      <c r="K341" s="3" t="n">
        <v>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1.905608534812927</v>
      </c>
      <c r="C342" s="4" t="n">
        <v>1.914185523986816</v>
      </c>
      <c r="D342" s="4" t="n">
        <v>1.923835396766663</v>
      </c>
      <c r="E342" s="4" t="n">
        <v>0.1714285714285714</v>
      </c>
      <c r="F342" s="4" t="n">
        <v>0.06</v>
      </c>
      <c r="G342" s="4" t="n">
        <v>0.066</v>
      </c>
      <c r="H342" s="4" t="n">
        <v>1e-05</v>
      </c>
      <c r="I342" s="4" t="n">
        <v>0.4</v>
      </c>
      <c r="J342" s="4" t="n">
        <v>0.401</v>
      </c>
      <c r="K342" s="3" t="n">
        <v>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1.829705357551575</v>
      </c>
      <c r="C343" s="4" t="n">
        <v>1.914224863052368</v>
      </c>
      <c r="D343" s="4" t="n">
        <v>1.923874020576477</v>
      </c>
      <c r="E343" s="4" t="n">
        <v>0.1714285714285714</v>
      </c>
      <c r="F343" s="4" t="n">
        <v>0.06</v>
      </c>
      <c r="G343" s="4" t="n">
        <v>0.066</v>
      </c>
      <c r="H343" s="4" t="n">
        <v>1e-05</v>
      </c>
      <c r="I343" s="4" t="n">
        <v>0.4</v>
      </c>
      <c r="J343" s="4" t="n">
        <v>0.401</v>
      </c>
      <c r="K343" s="3" t="n">
        <v>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1.823521375656128</v>
      </c>
      <c r="C344" s="4" t="n">
        <v>1.914271950721741</v>
      </c>
      <c r="D344" s="4" t="n">
        <v>1.923923850059509</v>
      </c>
      <c r="E344" s="4" t="n">
        <v>0.1714285714285714</v>
      </c>
      <c r="F344" s="4" t="n">
        <v>0.06</v>
      </c>
      <c r="G344" s="4" t="n">
        <v>0.066</v>
      </c>
      <c r="H344" s="4" t="n">
        <v>1e-05</v>
      </c>
      <c r="I344" s="4" t="n">
        <v>0.4</v>
      </c>
      <c r="J344" s="4" t="n">
        <v>0.401</v>
      </c>
      <c r="K344" s="3" t="n">
        <v>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1.86965811252594</v>
      </c>
      <c r="C345" s="4" t="n">
        <v>1.914309620857239</v>
      </c>
      <c r="D345" s="4" t="n">
        <v>1.92396354675293</v>
      </c>
      <c r="E345" s="4" t="n">
        <v>0.1714285714285714</v>
      </c>
      <c r="F345" s="4" t="n">
        <v>0.06</v>
      </c>
      <c r="G345" s="4" t="n">
        <v>0.066</v>
      </c>
      <c r="H345" s="4" t="n">
        <v>1e-05</v>
      </c>
      <c r="I345" s="4" t="n">
        <v>0.4</v>
      </c>
      <c r="J345" s="4" t="n">
        <v>0.401</v>
      </c>
      <c r="K345" s="3" t="n">
        <v>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1.832705855369568</v>
      </c>
      <c r="C346" s="4" t="n">
        <v>1.914371609687805</v>
      </c>
      <c r="D346" s="4" t="n">
        <v>1.924026489257812</v>
      </c>
      <c r="E346" s="4" t="n">
        <v>0.1714285714285714</v>
      </c>
      <c r="F346" s="4" t="n">
        <v>0.06</v>
      </c>
      <c r="G346" s="4" t="n">
        <v>0.066</v>
      </c>
      <c r="H346" s="4" t="n">
        <v>1e-05</v>
      </c>
      <c r="I346" s="4" t="n">
        <v>0.4</v>
      </c>
      <c r="J346" s="4" t="n">
        <v>0.401</v>
      </c>
      <c r="K346" s="3" t="n">
        <v>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1.908000588417053</v>
      </c>
      <c r="C347" s="4" t="n">
        <v>1.914427280426025</v>
      </c>
      <c r="D347" s="4" t="n">
        <v>1.924085378646851</v>
      </c>
      <c r="E347" s="4" t="n">
        <v>0.1714285714285714</v>
      </c>
      <c r="F347" s="4" t="n">
        <v>0.06</v>
      </c>
      <c r="G347" s="4" t="n">
        <v>0.066</v>
      </c>
      <c r="H347" s="4" t="n">
        <v>1e-05</v>
      </c>
      <c r="I347" s="4" t="n">
        <v>0.4</v>
      </c>
      <c r="J347" s="4" t="n">
        <v>0.401</v>
      </c>
      <c r="K347" s="3" t="n">
        <v>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1.861289739608765</v>
      </c>
      <c r="C348" s="4" t="n">
        <v>1.914423823356628</v>
      </c>
      <c r="D348" s="4" t="n">
        <v>1.924086093902588</v>
      </c>
      <c r="E348" s="4" t="n">
        <v>0.1714285714285714</v>
      </c>
      <c r="F348" s="4" t="n">
        <v>0.06</v>
      </c>
      <c r="G348" s="4" t="n">
        <v>0.066</v>
      </c>
      <c r="H348" s="4" t="n">
        <v>1e-05</v>
      </c>
      <c r="I348" s="4" t="n">
        <v>0.4</v>
      </c>
      <c r="J348" s="4" t="n">
        <v>0.401</v>
      </c>
      <c r="K348" s="3" t="n">
        <v>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1.812532305717468</v>
      </c>
      <c r="C349" s="4" t="n">
        <v>1.914436221122742</v>
      </c>
      <c r="D349" s="4" t="n">
        <v>1.924101114273071</v>
      </c>
      <c r="E349" s="4" t="n">
        <v>0.1714285714285714</v>
      </c>
      <c r="F349" s="4" t="n">
        <v>0.06</v>
      </c>
      <c r="G349" s="4" t="n">
        <v>0.066</v>
      </c>
      <c r="H349" s="4" t="n">
        <v>1e-05</v>
      </c>
      <c r="I349" s="4" t="n">
        <v>0.4</v>
      </c>
      <c r="J349" s="4" t="n">
        <v>0.401</v>
      </c>
      <c r="K349" s="3" t="n">
        <v>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1.801951169967651</v>
      </c>
      <c r="C350" s="4" t="n">
        <v>1.914452910423279</v>
      </c>
      <c r="D350" s="4" t="n">
        <v>1.924121022224426</v>
      </c>
      <c r="E350" s="4" t="n">
        <v>0.1714285714285714</v>
      </c>
      <c r="F350" s="4" t="n">
        <v>0.06</v>
      </c>
      <c r="G350" s="4" t="n">
        <v>0.066</v>
      </c>
      <c r="H350" s="4" t="n">
        <v>1e-05</v>
      </c>
      <c r="I350" s="4" t="n">
        <v>0.4</v>
      </c>
      <c r="J350" s="4" t="n">
        <v>0.401</v>
      </c>
      <c r="K350" s="3" t="n">
        <v>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1.833813309669495</v>
      </c>
      <c r="C351" s="4" t="n">
        <v>1.914453625679016</v>
      </c>
      <c r="D351" s="4" t="n">
        <v>1.924126386642456</v>
      </c>
      <c r="E351" s="4" t="n">
        <v>0.1714285714285714</v>
      </c>
      <c r="F351" s="4" t="n">
        <v>0.06</v>
      </c>
      <c r="G351" s="4" t="n">
        <v>0.066</v>
      </c>
      <c r="H351" s="4" t="n">
        <v>1e-05</v>
      </c>
      <c r="I351" s="4" t="n">
        <v>0.4</v>
      </c>
      <c r="J351" s="4" t="n">
        <v>0.401</v>
      </c>
      <c r="K351" s="3" t="n">
        <v>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2026-04-29T16:02:19Z</dcterms:created>
  <dcterms:modified xsi:type="dcterms:W3CDTF">2026-04-29T16:02:20Z</dcterms:modified>
</cp:coreProperties>
</file>