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32]</t>
        </is>
      </c>
      <c r="M2" s="3" t="inlineStr">
        <is>
          <t>[false, false, false, false]</t>
        </is>
      </c>
      <c r="N2" s="3" t="inlineStr">
        <is>
          <t>[0.8999999761581421, 0.949999988079071, 0.25, 0.10000000149011612]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0.949999988079071</v>
      </c>
      <c r="W2" s="4" t="n">
        <v>0.25</v>
      </c>
      <c r="X2" s="4" t="n">
        <v>0.09999999403953549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0.949999988079071</v>
      </c>
      <c r="AE2" s="4" t="n">
        <v>0.25</v>
      </c>
      <c r="AF2" s="4" t="n">
        <v>0.1000000014901161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0.0035703321918845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0.0081933988258242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32]</t>
        </is>
      </c>
      <c r="M5" s="3" t="inlineStr">
        <is>
          <t>[false, false, false, false]</t>
        </is>
      </c>
      <c r="N5" s="3" t="inlineStr">
        <is>
          <t>[0.899549126625061, 0.9497619271278381, 0.2490636706352234, 0.10045088827610016]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0.949761927127838</v>
      </c>
      <c r="W5" s="4" t="n">
        <v>0.2490636706352234</v>
      </c>
      <c r="X5" s="4" t="n">
        <v>0.1004508808255195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0.899549126625061</v>
      </c>
      <c r="AD5" s="4" t="n">
        <v>0.949761927127838</v>
      </c>
      <c r="AE5" s="4" t="n">
        <v>0.2490636706352234</v>
      </c>
      <c r="AF5" s="4" t="n">
        <v>0.1004508882761001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32]</t>
        </is>
      </c>
      <c r="M6" s="3" t="inlineStr">
        <is>
          <t>[false, false, false, false]</t>
        </is>
      </c>
      <c r="N6" s="3" t="inlineStr">
        <is>
          <t>[0.899549126625061, 0.9497619271278381, 0.2490636706352234, 0.10045088827610016]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0.899549126625061</v>
      </c>
      <c r="V6" s="4" t="n">
        <v>0.949761927127838</v>
      </c>
      <c r="W6" s="4" t="n">
        <v>0.2490636706352234</v>
      </c>
      <c r="X6" s="4" t="n">
        <v>0.1004508808255195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0.899549126625061</v>
      </c>
      <c r="AD6" s="4" t="n">
        <v>0.949761927127838</v>
      </c>
      <c r="AE6" s="4" t="n">
        <v>0.2490636706352234</v>
      </c>
      <c r="AF6" s="4" t="n">
        <v>0.1004508882761001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32]</t>
        </is>
      </c>
      <c r="M7" s="3" t="inlineStr">
        <is>
          <t>[false, false, false, false]</t>
        </is>
      </c>
      <c r="N7" s="3" t="inlineStr">
        <is>
          <t>[0.8852840065956116, 0.9371062517166138, 0.26247915625572205, 0.11532646417617798]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0.8852840065956116</v>
      </c>
      <c r="V7" s="4" t="n">
        <v>0.9371063709259032</v>
      </c>
      <c r="W7" s="4" t="n">
        <v>0.262479156255722</v>
      </c>
      <c r="X7" s="4" t="n">
        <v>0.1153264641761779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0.8852840065956116</v>
      </c>
      <c r="AD7" s="4" t="n">
        <v>0.9371062517166138</v>
      </c>
      <c r="AE7" s="4" t="n">
        <v>0.262479156255722</v>
      </c>
      <c r="AF7" s="4" t="n">
        <v>0.1153264641761779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0.005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0.0016560667427256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0.005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0.0017605265602469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0.005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32]</t>
        </is>
      </c>
      <c r="M10" s="3" t="inlineStr">
        <is>
          <t>[false, false, false, false]</t>
        </is>
      </c>
      <c r="N10" s="3" t="inlineStr">
        <is>
          <t>[0.8853302597999573, 0.9367893934249878, 0.2623036801815033, 0.11563831567764282]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0.8853302597999573</v>
      </c>
      <c r="V10" s="4" t="n">
        <v>0.9367893934249878</v>
      </c>
      <c r="W10" s="4" t="n">
        <v>0.2623037099838257</v>
      </c>
      <c r="X10" s="4" t="n">
        <v>0.1156383007764816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0.8853302597999573</v>
      </c>
      <c r="AD10" s="4" t="n">
        <v>0.9367893934249878</v>
      </c>
      <c r="AE10" s="4" t="n">
        <v>0.2623036801815033</v>
      </c>
      <c r="AF10" s="4" t="n">
        <v>0.1156383156776428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0.005</v>
      </c>
      <c r="F11" s="3" t="n">
        <v>4</v>
      </c>
      <c r="G11" s="3" t="n">
        <v>3</v>
      </c>
      <c r="H11" s="3" t="inlineStr">
        <is>
          <t>["root", "hop_0", "hop_1", "hop_2"]</t>
        </is>
      </c>
      <c r="I11" s="3" t="inlineStr">
        <is>
          <t>[2708, 4]</t>
        </is>
      </c>
      <c r="J11" s="3" t="inlineStr">
        <is>
          <t>[2708, 4]</t>
        </is>
      </c>
      <c r="K11" s="3" t="inlineStr"/>
      <c r="L11" s="3" t="inlineStr">
        <is>
          <t>[2708, 4, 32]</t>
        </is>
      </c>
      <c r="M11" s="3" t="inlineStr">
        <is>
          <t>[false, false, false, false]</t>
        </is>
      </c>
      <c r="N11" s="3" t="inlineStr">
        <is>
          <t>[0.8853302597999573, 0.9367893934249878, 0.2623036801815033, 0.11563831567764282]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0.8853302597999573</v>
      </c>
      <c r="V11" s="4" t="n">
        <v>0.9367893934249878</v>
      </c>
      <c r="W11" s="4" t="n">
        <v>0.2623037099838257</v>
      </c>
      <c r="X11" s="4" t="n">
        <v>0.1156383007764816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0.8853302597999573</v>
      </c>
      <c r="AD11" s="4" t="n">
        <v>0.9367893934249878</v>
      </c>
      <c r="AE11" s="4" t="n">
        <v>0.2623036801815033</v>
      </c>
      <c r="AF11" s="4" t="n">
        <v>0.1156383156776428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0.005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32]</t>
        </is>
      </c>
      <c r="M12" s="3" t="inlineStr">
        <is>
          <t>[false, false, false, false]</t>
        </is>
      </c>
      <c r="N12" s="3" t="inlineStr">
        <is>
          <t>[0.8822610974311829, 0.9224868416786194, 0.25431618094444275, 0.13022784888744354]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0.8822609782218933</v>
      </c>
      <c r="V12" s="4" t="n">
        <v>0.9224869608879088</v>
      </c>
      <c r="W12" s="4" t="n">
        <v>0.2543162107467651</v>
      </c>
      <c r="X12" s="4" t="n">
        <v>0.1302278488874435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0.8822610974311829</v>
      </c>
      <c r="AD12" s="4" t="n">
        <v>0.9224868416786194</v>
      </c>
      <c r="AE12" s="4" t="n">
        <v>0.2543161809444427</v>
      </c>
      <c r="AF12" s="4" t="n">
        <v>0.1302278488874435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0.005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0.004777047317475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0.005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0.0204921811819076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0.005</v>
      </c>
      <c r="F15" s="3" t="n">
        <v>4</v>
      </c>
      <c r="G15" s="3" t="n">
        <v>3</v>
      </c>
      <c r="H15" s="3" t="inlineStr">
        <is>
          <t>["root", "hop_0", "hop_1", "hop_2"]</t>
        </is>
      </c>
      <c r="I15" s="3" t="inlineStr">
        <is>
          <t>[2708, 4]</t>
        </is>
      </c>
      <c r="J15" s="3" t="inlineStr">
        <is>
          <t>[2708, 4]</t>
        </is>
      </c>
      <c r="K15" s="3" t="inlineStr"/>
      <c r="L15" s="3" t="inlineStr">
        <is>
          <t>[2708, 4, 32]</t>
        </is>
      </c>
      <c r="M15" s="3" t="inlineStr">
        <is>
          <t>[false, false, false, false]</t>
        </is>
      </c>
      <c r="N15" s="3" t="inlineStr">
        <is>
          <t>[0.882041871547699, 0.9222072958946228, 0.2546049654483795, 0.13047561049461365]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0.8820418119430542</v>
      </c>
      <c r="V15" s="4" t="n">
        <v>0.9222072958946228</v>
      </c>
      <c r="W15" s="4" t="n">
        <v>0.2546049058437347</v>
      </c>
      <c r="X15" s="4" t="n">
        <v>0.1304756104946136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0.882041871547699</v>
      </c>
      <c r="AD15" s="4" t="n">
        <v>0.9222072958946228</v>
      </c>
      <c r="AE15" s="4" t="n">
        <v>0.2546049654483795</v>
      </c>
      <c r="AF15" s="4" t="n">
        <v>0.1304756104946136</v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32]</t>
        </is>
      </c>
      <c r="M16" s="3" t="inlineStr">
        <is>
          <t>[false, false, false, false]</t>
        </is>
      </c>
      <c r="N16" s="3" t="inlineStr">
        <is>
          <t>[0.882041871547699, 0.9222072958946228, 0.2546049654483795, 0.13047561049461365]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0.8820418119430542</v>
      </c>
      <c r="V16" s="4" t="n">
        <v>0.9222072958946228</v>
      </c>
      <c r="W16" s="4" t="n">
        <v>0.2546049058437347</v>
      </c>
      <c r="X16" s="4" t="n">
        <v>0.1304756104946136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0.882041871547699</v>
      </c>
      <c r="AD16" s="4" t="n">
        <v>0.9222072958946228</v>
      </c>
      <c r="AE16" s="4" t="n">
        <v>0.2546049654483795</v>
      </c>
      <c r="AF16" s="4" t="n">
        <v>0.1304756104946136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0.005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32]</t>
        </is>
      </c>
      <c r="M17" s="3" t="inlineStr">
        <is>
          <t>[false, false, false, false]</t>
        </is>
      </c>
      <c r="N17" s="3" t="inlineStr">
        <is>
          <t>[0.8661667704582214, 0.9094029068946838, 0.28512996435165405, 0.1461554616689682]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0.8661667704582214</v>
      </c>
      <c r="V17" s="4" t="n">
        <v>0.9094029068946838</v>
      </c>
      <c r="W17" s="4" t="n">
        <v>0.285129964351654</v>
      </c>
      <c r="X17" s="4" t="n">
        <v>0.146155446767807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0.8661667704582214</v>
      </c>
      <c r="AD17" s="4" t="n">
        <v>0.9094029068946838</v>
      </c>
      <c r="AE17" s="4" t="n">
        <v>0.285129964351654</v>
      </c>
      <c r="AF17" s="4" t="n">
        <v>0.1461554616689682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0.005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0.0042436439543962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0.005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0.0325093567371368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0.005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32]</t>
        </is>
      </c>
      <c r="M20" s="3" t="inlineStr">
        <is>
          <t>[false, false, false, false]</t>
        </is>
      </c>
      <c r="N20" s="3" t="inlineStr">
        <is>
          <t>[0.865824818611145, 0.9091618061065674, 0.2856799066066742, 0.1464608907699585]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0.8658248782157898</v>
      </c>
      <c r="V20" s="4" t="n">
        <v>0.9091616272926332</v>
      </c>
      <c r="W20" s="4" t="n">
        <v>0.2856799066066742</v>
      </c>
      <c r="X20" s="4" t="n">
        <v>0.1464608907699585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0.865824818611145</v>
      </c>
      <c r="AD20" s="4" t="n">
        <v>0.9091618061065674</v>
      </c>
      <c r="AE20" s="4" t="n">
        <v>0.2856799066066742</v>
      </c>
      <c r="AF20" s="4" t="n">
        <v>0.1464608907699585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0.005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32]</t>
        </is>
      </c>
      <c r="M21" s="3" t="inlineStr">
        <is>
          <t>[false, false, false, false]</t>
        </is>
      </c>
      <c r="N21" s="3" t="inlineStr">
        <is>
          <t>[0.865824818611145, 0.9091618061065674, 0.2856799066066742, 0.1464608907699585]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0.8658248782157898</v>
      </c>
      <c r="V21" s="4" t="n">
        <v>0.9091616272926332</v>
      </c>
      <c r="W21" s="4" t="n">
        <v>0.2856799066066742</v>
      </c>
      <c r="X21" s="4" t="n">
        <v>0.1464608907699585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0.865824818611145</v>
      </c>
      <c r="AD21" s="4" t="n">
        <v>0.9091618061065674</v>
      </c>
      <c r="AE21" s="4" t="n">
        <v>0.2856799066066742</v>
      </c>
      <c r="AF21" s="4" t="n">
        <v>0.1464608907699585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0.00108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32]</t>
        </is>
      </c>
      <c r="M22" s="3" t="inlineStr">
        <is>
          <t>[false, false, false, false]</t>
        </is>
      </c>
      <c r="N22" s="3" t="inlineStr">
        <is>
          <t>[0.8586641550064087, 0.899970531463623, 0.30343198776245117, 0.15198223292827606]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0.8586640357971191</v>
      </c>
      <c r="V22" s="4" t="n">
        <v>0.8999705910682678</v>
      </c>
      <c r="W22" s="4" t="n">
        <v>0.3034319877624511</v>
      </c>
      <c r="X22" s="4" t="n">
        <v>0.151982232928276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0.8586641550064087</v>
      </c>
      <c r="AD22" s="4" t="n">
        <v>0.899970531463623</v>
      </c>
      <c r="AE22" s="4" t="n">
        <v>0.3034319877624511</v>
      </c>
      <c r="AF22" s="4" t="n">
        <v>0.151982232928276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0.00108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0.0249425321817398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0.00108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0.0498089753091335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0.00108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32]</t>
        </is>
      </c>
      <c r="M25" s="3" t="inlineStr">
        <is>
          <t>[false, false, false, false]</t>
        </is>
      </c>
      <c r="N25" s="3" t="inlineStr">
        <is>
          <t>[0.8585864901542664, 0.8998975157737732, 0.30366092920303345, 0.1520511358976364]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0.8585863709449768</v>
      </c>
      <c r="V25" s="4" t="n">
        <v>0.8998974561691284</v>
      </c>
      <c r="W25" s="4" t="n">
        <v>0.3036609292030334</v>
      </c>
      <c r="X25" s="4" t="n">
        <v>0.1520511507987976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0.8585864901542664</v>
      </c>
      <c r="AD25" s="4" t="n">
        <v>0.8998975157737732</v>
      </c>
      <c r="AE25" s="4" t="n">
        <v>0.3036609292030334</v>
      </c>
      <c r="AF25" s="4" t="n">
        <v>0.1520511358976364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0.00108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32]</t>
        </is>
      </c>
      <c r="M26" s="3" t="inlineStr">
        <is>
          <t>[false, false, false, false]</t>
        </is>
      </c>
      <c r="N26" s="3" t="inlineStr">
        <is>
          <t>[0.8585864901542664, 0.8998975157737732, 0.30366092920303345, 0.1520511358976364]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0.8585863709449768</v>
      </c>
      <c r="V26" s="4" t="n">
        <v>0.8998974561691284</v>
      </c>
      <c r="W26" s="4" t="n">
        <v>0.3036609292030334</v>
      </c>
      <c r="X26" s="4" t="n">
        <v>0.1520511507987976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0.8585864901542664</v>
      </c>
      <c r="AD26" s="4" t="n">
        <v>0.8998975157737732</v>
      </c>
      <c r="AE26" s="4" t="n">
        <v>0.3036609292030334</v>
      </c>
      <c r="AF26" s="4" t="n">
        <v>0.1520511358976364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8.398079999999999e-05</v>
      </c>
      <c r="F27" s="3" t="n">
        <v>4</v>
      </c>
      <c r="G27" s="3" t="n">
        <v>3</v>
      </c>
      <c r="H27" s="3" t="inlineStr">
        <is>
          <t>["root", "hop_0", "hop_1", "hop_2"]</t>
        </is>
      </c>
      <c r="I27" s="3" t="inlineStr">
        <is>
          <t>[2708, 4]</t>
        </is>
      </c>
      <c r="J27" s="3" t="inlineStr">
        <is>
          <t>[2708, 4]</t>
        </is>
      </c>
      <c r="K27" s="3" t="inlineStr"/>
      <c r="L27" s="3" t="inlineStr">
        <is>
          <t>[2708, 4, 32]</t>
        </is>
      </c>
      <c r="M27" s="3" t="inlineStr">
        <is>
          <t>[false, false, false, false]</t>
        </is>
      </c>
      <c r="N27" s="3" t="inlineStr">
        <is>
          <t>[0.8575761914253235, 0.8988044261932373, 0.30610960721969604, 0.15335336327552795]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0.8575761914253235</v>
      </c>
      <c r="V27" s="4" t="n">
        <v>0.8988044261932373</v>
      </c>
      <c r="W27" s="4" t="n">
        <v>0.306109607219696</v>
      </c>
      <c r="X27" s="4" t="n">
        <v>0.1533533483743667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0.8575761914253235</v>
      </c>
      <c r="AD27" s="4" t="n">
        <v>0.8988044261932373</v>
      </c>
      <c r="AE27" s="4" t="n">
        <v>0.306109607219696</v>
      </c>
      <c r="AF27" s="4" t="n">
        <v>0.1533533632755279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8.398079999999999e-05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0.0189496390521526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8.398079999999999e-05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0.0355733968317508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8.398079999999999e-05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32]</t>
        </is>
      </c>
      <c r="M30" s="3" t="inlineStr">
        <is>
          <t>[false, false, false, false]</t>
        </is>
      </c>
      <c r="N30" s="3" t="inlineStr">
        <is>
          <t>[0.8575699925422668, 0.8987994194030762, 0.30612093210220337, 0.15336379408836365]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0.8575698733329773</v>
      </c>
      <c r="V30" s="4" t="n">
        <v>0.8987993597984314</v>
      </c>
      <c r="W30" s="4" t="n">
        <v>0.3061209321022033</v>
      </c>
      <c r="X30" s="4" t="n">
        <v>0.1533637940883636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0.8575699925422668</v>
      </c>
      <c r="AD30" s="4" t="n">
        <v>0.8987994194030762</v>
      </c>
      <c r="AE30" s="4" t="n">
        <v>0.3061209321022033</v>
      </c>
      <c r="AF30" s="4" t="n">
        <v>0.1533637940883636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8.398079999999999e-05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32]</t>
        </is>
      </c>
      <c r="M31" s="3" t="inlineStr">
        <is>
          <t>[false, false, false, false]</t>
        </is>
      </c>
      <c r="N31" s="3" t="inlineStr">
        <is>
          <t>[0.8575699925422668, 0.8987994194030762, 0.30612093210220337, 0.15336379408836365]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0.8575698733329773</v>
      </c>
      <c r="V31" s="4" t="n">
        <v>0.8987993597984314</v>
      </c>
      <c r="W31" s="4" t="n">
        <v>0.3061209321022033</v>
      </c>
      <c r="X31" s="4" t="n">
        <v>0.1533637940883636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0.8575699925422668</v>
      </c>
      <c r="AD31" s="4" t="n">
        <v>0.8987994194030762</v>
      </c>
      <c r="AE31" s="4" t="n">
        <v>0.3061209321022033</v>
      </c>
      <c r="AF31" s="4" t="n">
        <v>0.1533637940883636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1.088391168e-05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32]</t>
        </is>
      </c>
      <c r="M32" s="3" t="inlineStr">
        <is>
          <t>[false, false, false, false]</t>
        </is>
      </c>
      <c r="N32" s="3" t="inlineStr">
        <is>
          <t>[0.8574506044387817, 0.8986994624137878, 0.30634674429893494, 0.1535208821296692]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0.857450544834137</v>
      </c>
      <c r="V32" s="4" t="n">
        <v>0.8986994624137878</v>
      </c>
      <c r="W32" s="4" t="n">
        <v>0.3063467442989349</v>
      </c>
      <c r="X32" s="4" t="n">
        <v>0.1535208821296692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0.8574506044387817</v>
      </c>
      <c r="AD32" s="4" t="n">
        <v>0.8986994624137878</v>
      </c>
      <c r="AE32" s="4" t="n">
        <v>0.3063467442989349</v>
      </c>
      <c r="AF32" s="4" t="n">
        <v>0.1535208821296692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1.088391168e-05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0.012010215781629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1.088391168e-05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0.0249054040759801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1.088391168e-05</v>
      </c>
      <c r="F35" s="3" t="n">
        <v>4</v>
      </c>
      <c r="G35" s="3" t="n">
        <v>3</v>
      </c>
      <c r="H35" s="3" t="inlineStr">
        <is>
          <t>["root", "hop_0", "hop_1", "hop_2"]</t>
        </is>
      </c>
      <c r="I35" s="3" t="inlineStr">
        <is>
          <t>[2708, 4]</t>
        </is>
      </c>
      <c r="J35" s="3" t="inlineStr">
        <is>
          <t>[2708, 4]</t>
        </is>
      </c>
      <c r="K35" s="3" t="inlineStr"/>
      <c r="L35" s="3" t="inlineStr">
        <is>
          <t>[2708, 4, 32]</t>
        </is>
      </c>
      <c r="M35" s="3" t="inlineStr">
        <is>
          <t>[false, false, false, false]</t>
        </is>
      </c>
      <c r="N35" s="3" t="inlineStr">
        <is>
          <t>[0.8574499487876892, 0.8986987471580505, 0.30634716153144836, 0.1535222828388214]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0.8574498295783997</v>
      </c>
      <c r="V35" s="4" t="n">
        <v>0.8986987471580505</v>
      </c>
      <c r="W35" s="4" t="n">
        <v>0.3063471615314483</v>
      </c>
      <c r="X35" s="4" t="n">
        <v>0.1535222828388214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0.8574499487876892</v>
      </c>
      <c r="AD35" s="4" t="n">
        <v>0.8986987471580505</v>
      </c>
      <c r="AE35" s="4" t="n">
        <v>0.3063471615314483</v>
      </c>
      <c r="AF35" s="4" t="n">
        <v>0.1535222828388214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1.088391168e-05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32]</t>
        </is>
      </c>
      <c r="M36" s="3" t="inlineStr">
        <is>
          <t>[false, false, false, false]</t>
        </is>
      </c>
      <c r="N36" s="3" t="inlineStr">
        <is>
          <t>[0.8574499487876892, 0.8986987471580505, 0.30634716153144836, 0.1535222828388214]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0.8574498295783997</v>
      </c>
      <c r="V36" s="4" t="n">
        <v>0.8986987471580505</v>
      </c>
      <c r="W36" s="4" t="n">
        <v>0.3063471615314483</v>
      </c>
      <c r="X36" s="4" t="n">
        <v>0.1535222828388214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0.8574499487876892</v>
      </c>
      <c r="AD36" s="4" t="n">
        <v>0.8986987471580505</v>
      </c>
      <c r="AE36" s="4" t="n">
        <v>0.3063471615314483</v>
      </c>
      <c r="AF36" s="4" t="n">
        <v>0.1535222828388214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</sheetData>
  <autoFilter ref="A1:AV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6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6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6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6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6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6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6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2026-04-29T16:02:43Z</dcterms:created>
  <dcterms:modified xsi:type="dcterms:W3CDTF">2026-04-29T16:02:43Z</dcterms:modified>
</cp:coreProperties>
</file>