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32]</t>
        </is>
      </c>
      <c r="N2" s="3" t="inlineStr">
        <is>
          <t>[false, false, false, false]</t>
        </is>
      </c>
      <c r="O2" s="3" t="inlineStr">
        <is>
          <t>[0.8999999761581421, 0.949999988079071, 0.25, 0.10000000149011612]</t>
        </is>
      </c>
      <c r="P2" s="4" t="n">
        <v>0.9000000357627869</v>
      </c>
      <c r="Q2" s="4" t="n">
        <v>0.949999988079071</v>
      </c>
      <c r="R2" s="4" t="n">
        <v>0.25</v>
      </c>
      <c r="S2" s="4" t="n">
        <v>0.09999999403953549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0.949999988079071</v>
      </c>
      <c r="Z2" s="4" t="n">
        <v>0.25</v>
      </c>
      <c r="AA2" s="4" t="n">
        <v>0.1000000014901161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32]</t>
        </is>
      </c>
      <c r="N3" s="3" t="inlineStr">
        <is>
          <t>[false, false, false, false]</t>
        </is>
      </c>
      <c r="O3" s="3" t="inlineStr">
        <is>
          <t>[0.899549126625061, 0.9497619271278381, 0.2490636706352234, 0.10045088827610016]</t>
        </is>
      </c>
      <c r="P3" s="4" t="n">
        <v>0.899549126625061</v>
      </c>
      <c r="Q3" s="4" t="n">
        <v>0.949761927127838</v>
      </c>
      <c r="R3" s="4" t="n">
        <v>0.2490636706352234</v>
      </c>
      <c r="S3" s="4" t="n">
        <v>0.1004508808255195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0.899549126625061</v>
      </c>
      <c r="Y3" s="4" t="n">
        <v>0.949761927127838</v>
      </c>
      <c r="Z3" s="4" t="n">
        <v>0.2490636706352234</v>
      </c>
      <c r="AA3" s="4" t="n">
        <v>0.1004508882761001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32]</t>
        </is>
      </c>
      <c r="N4" s="3" t="inlineStr">
        <is>
          <t>[false, false, false, false]</t>
        </is>
      </c>
      <c r="O4" s="3" t="inlineStr">
        <is>
          <t>[0.899549126625061, 0.9497619271278381, 0.2490636706352234, 0.10045088827610016]</t>
        </is>
      </c>
      <c r="P4" s="4" t="n">
        <v>0.899549126625061</v>
      </c>
      <c r="Q4" s="4" t="n">
        <v>0.949761927127838</v>
      </c>
      <c r="R4" s="4" t="n">
        <v>0.2490636706352234</v>
      </c>
      <c r="S4" s="4" t="n">
        <v>0.1004508808255195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0.899549126625061</v>
      </c>
      <c r="Y4" s="4" t="n">
        <v>0.949761927127838</v>
      </c>
      <c r="Z4" s="4" t="n">
        <v>0.2490636706352234</v>
      </c>
      <c r="AA4" s="4" t="n">
        <v>0.1004508882761001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32]</t>
        </is>
      </c>
      <c r="N5" s="3" t="inlineStr">
        <is>
          <t>[false, false, false, false]</t>
        </is>
      </c>
      <c r="O5" s="3" t="inlineStr">
        <is>
          <t>[0.8852840065956116, 0.9371062517166138, 0.26247915625572205, 0.11532646417617798]</t>
        </is>
      </c>
      <c r="P5" s="4" t="n">
        <v>0.8852840065956116</v>
      </c>
      <c r="Q5" s="4" t="n">
        <v>0.9371063709259032</v>
      </c>
      <c r="R5" s="4" t="n">
        <v>0.262479156255722</v>
      </c>
      <c r="S5" s="4" t="n">
        <v>0.1153264641761779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0.8852840065956116</v>
      </c>
      <c r="Y5" s="4" t="n">
        <v>0.9371062517166138</v>
      </c>
      <c r="Z5" s="4" t="n">
        <v>0.262479156255722</v>
      </c>
      <c r="AA5" s="4" t="n">
        <v>0.1153264641761779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32]</t>
        </is>
      </c>
      <c r="N6" s="3" t="inlineStr">
        <is>
          <t>[false, false, false, false]</t>
        </is>
      </c>
      <c r="O6" s="3" t="inlineStr">
        <is>
          <t>[0.8853302597999573, 0.9367893934249878, 0.2623036801815033, 0.11563831567764282]</t>
        </is>
      </c>
      <c r="P6" s="4" t="n">
        <v>0.8853302597999573</v>
      </c>
      <c r="Q6" s="4" t="n">
        <v>0.9367893934249878</v>
      </c>
      <c r="R6" s="4" t="n">
        <v>0.2623037099838257</v>
      </c>
      <c r="S6" s="4" t="n">
        <v>0.1156383007764816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0.8853302597999573</v>
      </c>
      <c r="Y6" s="4" t="n">
        <v>0.9367893934249878</v>
      </c>
      <c r="Z6" s="4" t="n">
        <v>0.2623036801815033</v>
      </c>
      <c r="AA6" s="4" t="n">
        <v>0.1156383156776428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32]</t>
        </is>
      </c>
      <c r="N7" s="3" t="inlineStr">
        <is>
          <t>[false, false, false, false]</t>
        </is>
      </c>
      <c r="O7" s="3" t="inlineStr">
        <is>
          <t>[0.8853302597999573, 0.9367893934249878, 0.2623036801815033, 0.11563831567764282]</t>
        </is>
      </c>
      <c r="P7" s="4" t="n">
        <v>0.8853302597999573</v>
      </c>
      <c r="Q7" s="4" t="n">
        <v>0.9367893934249878</v>
      </c>
      <c r="R7" s="4" t="n">
        <v>0.2623037099838257</v>
      </c>
      <c r="S7" s="4" t="n">
        <v>0.1156383007764816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0.8853302597999573</v>
      </c>
      <c r="Y7" s="4" t="n">
        <v>0.9367893934249878</v>
      </c>
      <c r="Z7" s="4" t="n">
        <v>0.2623036801815033</v>
      </c>
      <c r="AA7" s="4" t="n">
        <v>0.1156383156776428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32]</t>
        </is>
      </c>
      <c r="N8" s="3" t="inlineStr">
        <is>
          <t>[false, false, false, false]</t>
        </is>
      </c>
      <c r="O8" s="3" t="inlineStr">
        <is>
          <t>[0.8822610974311829, 0.9224868416786194, 0.25431618094444275, 0.13022784888744354]</t>
        </is>
      </c>
      <c r="P8" s="4" t="n">
        <v>0.8822609782218933</v>
      </c>
      <c r="Q8" s="4" t="n">
        <v>0.9224869608879088</v>
      </c>
      <c r="R8" s="4" t="n">
        <v>0.2543162107467651</v>
      </c>
      <c r="S8" s="4" t="n">
        <v>0.1302278488874435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0.8822610974311829</v>
      </c>
      <c r="Y8" s="4" t="n">
        <v>0.9224868416786194</v>
      </c>
      <c r="Z8" s="4" t="n">
        <v>0.2543161809444427</v>
      </c>
      <c r="AA8" s="4" t="n">
        <v>0.1302278488874435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32]</t>
        </is>
      </c>
      <c r="N9" s="3" t="inlineStr">
        <is>
          <t>[false, false, false, false]</t>
        </is>
      </c>
      <c r="O9" s="3" t="inlineStr">
        <is>
          <t>[0.882041871547699, 0.9222072958946228, 0.2546049654483795, 0.13047561049461365]</t>
        </is>
      </c>
      <c r="P9" s="4" t="n">
        <v>0.8820418119430542</v>
      </c>
      <c r="Q9" s="4" t="n">
        <v>0.9222072958946228</v>
      </c>
      <c r="R9" s="4" t="n">
        <v>0.2546049058437347</v>
      </c>
      <c r="S9" s="4" t="n">
        <v>0.1304756104946136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0.882041871547699</v>
      </c>
      <c r="Y9" s="4" t="n">
        <v>0.9222072958946228</v>
      </c>
      <c r="Z9" s="4" t="n">
        <v>0.2546049654483795</v>
      </c>
      <c r="AA9" s="4" t="n">
        <v>0.1304756104946136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32]</t>
        </is>
      </c>
      <c r="N10" s="3" t="inlineStr">
        <is>
          <t>[false, false, false, false]</t>
        </is>
      </c>
      <c r="O10" s="3" t="inlineStr">
        <is>
          <t>[0.882041871547699, 0.9222072958946228, 0.2546049654483795, 0.13047561049461365]</t>
        </is>
      </c>
      <c r="P10" s="4" t="n">
        <v>0.8820418119430542</v>
      </c>
      <c r="Q10" s="4" t="n">
        <v>0.9222072958946228</v>
      </c>
      <c r="R10" s="4" t="n">
        <v>0.2546049058437347</v>
      </c>
      <c r="S10" s="4" t="n">
        <v>0.1304756104946136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0.882041871547699</v>
      </c>
      <c r="Y10" s="4" t="n">
        <v>0.9222072958946228</v>
      </c>
      <c r="Z10" s="4" t="n">
        <v>0.2546049654483795</v>
      </c>
      <c r="AA10" s="4" t="n">
        <v>0.1304756104946136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32]</t>
        </is>
      </c>
      <c r="N11" s="3" t="inlineStr">
        <is>
          <t>[false, false, false, false]</t>
        </is>
      </c>
      <c r="O11" s="3" t="inlineStr">
        <is>
          <t>[0.8661667704582214, 0.9094029068946838, 0.28512996435165405, 0.1461554616689682]</t>
        </is>
      </c>
      <c r="P11" s="4" t="n">
        <v>0.8661667704582214</v>
      </c>
      <c r="Q11" s="4" t="n">
        <v>0.9094029068946838</v>
      </c>
      <c r="R11" s="4" t="n">
        <v>0.285129964351654</v>
      </c>
      <c r="S11" s="4" t="n">
        <v>0.146155446767807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0.8661667704582214</v>
      </c>
      <c r="Y11" s="4" t="n">
        <v>0.9094029068946838</v>
      </c>
      <c r="Z11" s="4" t="n">
        <v>0.285129964351654</v>
      </c>
      <c r="AA11" s="4" t="n">
        <v>0.1461554616689682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32]</t>
        </is>
      </c>
      <c r="N12" s="3" t="inlineStr">
        <is>
          <t>[false, false, false, false]</t>
        </is>
      </c>
      <c r="O12" s="3" t="inlineStr">
        <is>
          <t>[0.865824818611145, 0.9091618061065674, 0.2856799066066742, 0.1464608907699585]</t>
        </is>
      </c>
      <c r="P12" s="4" t="n">
        <v>0.8658248782157898</v>
      </c>
      <c r="Q12" s="4" t="n">
        <v>0.9091616272926332</v>
      </c>
      <c r="R12" s="4" t="n">
        <v>0.2856799066066742</v>
      </c>
      <c r="S12" s="4" t="n">
        <v>0.1464608907699585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0.865824818611145</v>
      </c>
      <c r="Y12" s="4" t="n">
        <v>0.9091618061065674</v>
      </c>
      <c r="Z12" s="4" t="n">
        <v>0.2856799066066742</v>
      </c>
      <c r="AA12" s="4" t="n">
        <v>0.1464608907699585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32]</t>
        </is>
      </c>
      <c r="N13" s="3" t="inlineStr">
        <is>
          <t>[false, false, false, false]</t>
        </is>
      </c>
      <c r="O13" s="3" t="inlineStr">
        <is>
          <t>[0.865824818611145, 0.9091618061065674, 0.2856799066066742, 0.1464608907699585]</t>
        </is>
      </c>
      <c r="P13" s="4" t="n">
        <v>0.8658248782157898</v>
      </c>
      <c r="Q13" s="4" t="n">
        <v>0.9091616272926332</v>
      </c>
      <c r="R13" s="4" t="n">
        <v>0.2856799066066742</v>
      </c>
      <c r="S13" s="4" t="n">
        <v>0.1464608907699585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0.865824818611145</v>
      </c>
      <c r="Y13" s="4" t="n">
        <v>0.9091618061065674</v>
      </c>
      <c r="Z13" s="4" t="n">
        <v>0.2856799066066742</v>
      </c>
      <c r="AA13" s="4" t="n">
        <v>0.1464608907699585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32]</t>
        </is>
      </c>
      <c r="N14" s="3" t="inlineStr">
        <is>
          <t>[false, false, false, false]</t>
        </is>
      </c>
      <c r="O14" s="3" t="inlineStr">
        <is>
          <t>[0.8586641550064087, 0.899970531463623, 0.30343198776245117, 0.15198223292827606]</t>
        </is>
      </c>
      <c r="P14" s="4" t="n">
        <v>0.8586640357971191</v>
      </c>
      <c r="Q14" s="4" t="n">
        <v>0.8999705910682678</v>
      </c>
      <c r="R14" s="4" t="n">
        <v>0.3034319877624511</v>
      </c>
      <c r="S14" s="4" t="n">
        <v>0.151982232928276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0.8586641550064087</v>
      </c>
      <c r="Y14" s="4" t="n">
        <v>0.899970531463623</v>
      </c>
      <c r="Z14" s="4" t="n">
        <v>0.3034319877624511</v>
      </c>
      <c r="AA14" s="4" t="n">
        <v>0.151982232928276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32]</t>
        </is>
      </c>
      <c r="N15" s="3" t="inlineStr">
        <is>
          <t>[false, false, false, false]</t>
        </is>
      </c>
      <c r="O15" s="3" t="inlineStr">
        <is>
          <t>[0.8585864901542664, 0.8998975157737732, 0.30366092920303345, 0.1520511358976364]</t>
        </is>
      </c>
      <c r="P15" s="4" t="n">
        <v>0.8585863709449768</v>
      </c>
      <c r="Q15" s="4" t="n">
        <v>0.8998974561691284</v>
      </c>
      <c r="R15" s="4" t="n">
        <v>0.3036609292030334</v>
      </c>
      <c r="S15" s="4" t="n">
        <v>0.1520511507987976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0.8585864901542664</v>
      </c>
      <c r="Y15" s="4" t="n">
        <v>0.8998975157737732</v>
      </c>
      <c r="Z15" s="4" t="n">
        <v>0.3036609292030334</v>
      </c>
      <c r="AA15" s="4" t="n">
        <v>0.1520511358976364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32]</t>
        </is>
      </c>
      <c r="N16" s="3" t="inlineStr">
        <is>
          <t>[false, false, false, false]</t>
        </is>
      </c>
      <c r="O16" s="3" t="inlineStr">
        <is>
          <t>[0.8585864901542664, 0.8998975157737732, 0.30366092920303345, 0.1520511358976364]</t>
        </is>
      </c>
      <c r="P16" s="4" t="n">
        <v>0.8585863709449768</v>
      </c>
      <c r="Q16" s="4" t="n">
        <v>0.8998974561691284</v>
      </c>
      <c r="R16" s="4" t="n">
        <v>0.3036609292030334</v>
      </c>
      <c r="S16" s="4" t="n">
        <v>0.1520511507987976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0.8585864901542664</v>
      </c>
      <c r="Y16" s="4" t="n">
        <v>0.8998975157737732</v>
      </c>
      <c r="Z16" s="4" t="n">
        <v>0.3036609292030334</v>
      </c>
      <c r="AA16" s="4" t="n">
        <v>0.1520511358976364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32]</t>
        </is>
      </c>
      <c r="N17" s="3" t="inlineStr">
        <is>
          <t>[false, false, false, false]</t>
        </is>
      </c>
      <c r="O17" s="3" t="inlineStr">
        <is>
          <t>[0.8575761914253235, 0.8988044261932373, 0.30610960721969604, 0.15335336327552795]</t>
        </is>
      </c>
      <c r="P17" s="4" t="n">
        <v>0.8575761914253235</v>
      </c>
      <c r="Q17" s="4" t="n">
        <v>0.8988044261932373</v>
      </c>
      <c r="R17" s="4" t="n">
        <v>0.306109607219696</v>
      </c>
      <c r="S17" s="4" t="n">
        <v>0.1533533483743667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0.8575761914253235</v>
      </c>
      <c r="Y17" s="4" t="n">
        <v>0.8988044261932373</v>
      </c>
      <c r="Z17" s="4" t="n">
        <v>0.306109607219696</v>
      </c>
      <c r="AA17" s="4" t="n">
        <v>0.1533533632755279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32]</t>
        </is>
      </c>
      <c r="N18" s="3" t="inlineStr">
        <is>
          <t>[false, false, false, false]</t>
        </is>
      </c>
      <c r="O18" s="3" t="inlineStr">
        <is>
          <t>[0.8575699925422668, 0.8987994194030762, 0.30612093210220337, 0.15336379408836365]</t>
        </is>
      </c>
      <c r="P18" s="4" t="n">
        <v>0.8575698733329773</v>
      </c>
      <c r="Q18" s="4" t="n">
        <v>0.8987993597984314</v>
      </c>
      <c r="R18" s="4" t="n">
        <v>0.3061209321022033</v>
      </c>
      <c r="S18" s="4" t="n">
        <v>0.1533637940883636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0.8575699925422668</v>
      </c>
      <c r="Y18" s="4" t="n">
        <v>0.8987994194030762</v>
      </c>
      <c r="Z18" s="4" t="n">
        <v>0.3061209321022033</v>
      </c>
      <c r="AA18" s="4" t="n">
        <v>0.1533637940883636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32]</t>
        </is>
      </c>
      <c r="N19" s="3" t="inlineStr">
        <is>
          <t>[false, false, false, false]</t>
        </is>
      </c>
      <c r="O19" s="3" t="inlineStr">
        <is>
          <t>[0.8575699925422668, 0.8987994194030762, 0.30612093210220337, 0.15336379408836365]</t>
        </is>
      </c>
      <c r="P19" s="4" t="n">
        <v>0.8575698733329773</v>
      </c>
      <c r="Q19" s="4" t="n">
        <v>0.8987993597984314</v>
      </c>
      <c r="R19" s="4" t="n">
        <v>0.3061209321022033</v>
      </c>
      <c r="S19" s="4" t="n">
        <v>0.1533637940883636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0.8575699925422668</v>
      </c>
      <c r="Y19" s="4" t="n">
        <v>0.8987994194030762</v>
      </c>
      <c r="Z19" s="4" t="n">
        <v>0.3061209321022033</v>
      </c>
      <c r="AA19" s="4" t="n">
        <v>0.1533637940883636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32]</t>
        </is>
      </c>
      <c r="N20" s="3" t="inlineStr">
        <is>
          <t>[false, false, false, false]</t>
        </is>
      </c>
      <c r="O20" s="3" t="inlineStr">
        <is>
          <t>[0.8574506044387817, 0.8986994624137878, 0.30634674429893494, 0.1535208821296692]</t>
        </is>
      </c>
      <c r="P20" s="4" t="n">
        <v>0.857450544834137</v>
      </c>
      <c r="Q20" s="4" t="n">
        <v>0.8986994624137878</v>
      </c>
      <c r="R20" s="4" t="n">
        <v>0.3063467442989349</v>
      </c>
      <c r="S20" s="4" t="n">
        <v>0.1535208821296692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0.8574506044387817</v>
      </c>
      <c r="Y20" s="4" t="n">
        <v>0.8986994624137878</v>
      </c>
      <c r="Z20" s="4" t="n">
        <v>0.3063467442989349</v>
      </c>
      <c r="AA20" s="4" t="n">
        <v>0.1535208821296692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32]</t>
        </is>
      </c>
      <c r="N21" s="3" t="inlineStr">
        <is>
          <t>[false, false, false, false]</t>
        </is>
      </c>
      <c r="O21" s="3" t="inlineStr">
        <is>
          <t>[0.8574499487876892, 0.8986987471580505, 0.30634716153144836, 0.1535222828388214]</t>
        </is>
      </c>
      <c r="P21" s="4" t="n">
        <v>0.8574498295783997</v>
      </c>
      <c r="Q21" s="4" t="n">
        <v>0.8986987471580505</v>
      </c>
      <c r="R21" s="4" t="n">
        <v>0.3063471615314483</v>
      </c>
      <c r="S21" s="4" t="n">
        <v>0.1535222828388214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0.8574499487876892</v>
      </c>
      <c r="Y21" s="4" t="n">
        <v>0.8986987471580505</v>
      </c>
      <c r="Z21" s="4" t="n">
        <v>0.3063471615314483</v>
      </c>
      <c r="AA21" s="4" t="n">
        <v>0.1535222828388214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32]</t>
        </is>
      </c>
      <c r="N22" s="3" t="inlineStr">
        <is>
          <t>[false, false, false, false]</t>
        </is>
      </c>
      <c r="O22" s="3" t="inlineStr">
        <is>
          <t>[0.8574499487876892, 0.8986987471580505, 0.30634716153144836, 0.1535222828388214]</t>
        </is>
      </c>
      <c r="P22" s="4" t="n">
        <v>0.8574498295783997</v>
      </c>
      <c r="Q22" s="4" t="n">
        <v>0.8986987471580505</v>
      </c>
      <c r="R22" s="4" t="n">
        <v>0.3063471615314483</v>
      </c>
      <c r="S22" s="4" t="n">
        <v>0.1535222828388214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0.8574499487876892</v>
      </c>
      <c r="Y22" s="4" t="n">
        <v>0.8986987471580505</v>
      </c>
      <c r="Z22" s="4" t="n">
        <v>0.3063471615314483</v>
      </c>
      <c r="AA22" s="4" t="n">
        <v>0.1535222828388214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2026-04-29T16:02:43Z</dcterms:created>
  <dcterms:modified xsi:type="dcterms:W3CDTF">2026-04-29T16:02:43Z</dcterms:modified>
</cp:coreProperties>
</file>