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0.0012845367891713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0.01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0.002928880508989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[0.949522852897644, 0.7983951568603516, 0.7983951568603516]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0.7983950972557068</v>
      </c>
      <c r="W5" s="4" t="n">
        <v>0.7983950972557068</v>
      </c>
      <c r="X5" s="4" t="n">
        <v>0</v>
      </c>
      <c r="Y5" s="4" t="n">
        <v>0</v>
      </c>
      <c r="Z5" s="4" t="n">
        <v>0</v>
      </c>
      <c r="AA5" s="4" t="n">
        <v>0.949522852897644</v>
      </c>
      <c r="AB5" s="4" t="n">
        <v>0.7983951568603516</v>
      </c>
      <c r="AC5" s="4" t="n">
        <v>0.7983951568603516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0.01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[0.949522852897644, 0.7983951568603516, 0.7983951568603516]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0.949522852897644</v>
      </c>
      <c r="V6" s="4" t="n">
        <v>0.7983950972557068</v>
      </c>
      <c r="W6" s="4" t="n">
        <v>0.7983950972557068</v>
      </c>
      <c r="X6" s="4" t="n">
        <v>0</v>
      </c>
      <c r="Y6" s="4" t="n">
        <v>0</v>
      </c>
      <c r="Z6" s="4" t="n">
        <v>0</v>
      </c>
      <c r="AA6" s="4" t="n">
        <v>0.949522852897644</v>
      </c>
      <c r="AB6" s="4" t="n">
        <v>0.7983951568603516</v>
      </c>
      <c r="AC6" s="4" t="n">
        <v>0.7983951568603516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0.0036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[0.9287542700767517, 0.7401250600814819, 0.7433170676231384]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0.9287542104721068</v>
      </c>
      <c r="V7" s="4" t="n">
        <v>0.7401250004768372</v>
      </c>
      <c r="W7" s="4" t="n">
        <v>0.7433170676231384</v>
      </c>
      <c r="X7" s="4" t="n">
        <v>0</v>
      </c>
      <c r="Y7" s="4" t="n">
        <v>0</v>
      </c>
      <c r="Z7" s="4" t="n">
        <v>0</v>
      </c>
      <c r="AA7" s="4" t="n">
        <v>0.9287542700767516</v>
      </c>
      <c r="AB7" s="4" t="n">
        <v>0.7401250600814819</v>
      </c>
      <c r="AC7" s="4" t="n">
        <v>0.7433170676231384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0.0036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0.0007422876078635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0.0036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0.0041790506802499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[0.9284951090812683, 0.7398415803909302, 0.7429487109184265]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0.9284951090812684</v>
      </c>
      <c r="V10" s="4" t="n">
        <v>0.7398415803909302</v>
      </c>
      <c r="W10" s="4" t="n">
        <v>0.7429487109184265</v>
      </c>
      <c r="X10" s="4" t="n">
        <v>0</v>
      </c>
      <c r="Y10" s="4" t="n">
        <v>0</v>
      </c>
      <c r="Z10" s="4" t="n">
        <v>0</v>
      </c>
      <c r="AA10" s="4" t="n">
        <v>0.9284951090812684</v>
      </c>
      <c r="AB10" s="4" t="n">
        <v>0.7398415803909302</v>
      </c>
      <c r="AC10" s="4" t="n">
        <v>0.7429487109184265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0.0036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[0.9284951090812683, 0.7398415803909302, 0.7429487109184265]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0.9284951090812684</v>
      </c>
      <c r="V11" s="4" t="n">
        <v>0.7398415803909302</v>
      </c>
      <c r="W11" s="4" t="n">
        <v>0.7429487109184265</v>
      </c>
      <c r="X11" s="4" t="n">
        <v>0</v>
      </c>
      <c r="Y11" s="4" t="n">
        <v>0</v>
      </c>
      <c r="Z11" s="4" t="n">
        <v>0</v>
      </c>
      <c r="AA11" s="4" t="n">
        <v>0.9284951090812684</v>
      </c>
      <c r="AB11" s="4" t="n">
        <v>0.7398415803909302</v>
      </c>
      <c r="AC11" s="4" t="n">
        <v>0.7429487109184265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0.000279936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[0.9246935248374939, 0.734856903553009, 0.7378032803535461]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0.9246935844421388</v>
      </c>
      <c r="V12" s="4" t="n">
        <v>0.7348568439483643</v>
      </c>
      <c r="W12" s="4" t="n">
        <v>0.7378032207489014</v>
      </c>
      <c r="X12" s="4" t="n">
        <v>0</v>
      </c>
      <c r="Y12" s="4" t="n">
        <v>0</v>
      </c>
      <c r="Z12" s="4" t="n">
        <v>0</v>
      </c>
      <c r="AA12" s="4" t="n">
        <v>0.924693524837494</v>
      </c>
      <c r="AB12" s="4" t="n">
        <v>0.734856903553009</v>
      </c>
      <c r="AC12" s="4" t="n">
        <v>0.7378032803535461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0.000279936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0.0037981197237968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0.000279936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0.0057129156775772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0.000279936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[0.9246730208396912, 0.7348277568817139, 0.7377800345420837]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0.9246730208396912</v>
      </c>
      <c r="V15" s="4" t="n">
        <v>0.7348277568817139</v>
      </c>
      <c r="W15" s="4" t="n">
        <v>0.7377800345420837</v>
      </c>
      <c r="X15" s="4" t="n">
        <v>0</v>
      </c>
      <c r="Y15" s="4" t="n">
        <v>0</v>
      </c>
      <c r="Z15" s="4" t="n">
        <v>0</v>
      </c>
      <c r="AA15" s="4" t="n">
        <v>0.9246730208396912</v>
      </c>
      <c r="AB15" s="4" t="n">
        <v>0.7348277568817139</v>
      </c>
      <c r="AC15" s="4" t="n">
        <v>0.7377800345420837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0.000279936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[0.9246730208396912, 0.7348277568817139, 0.7377800345420837]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0.9246730208396912</v>
      </c>
      <c r="V16" s="4" t="n">
        <v>0.7348277568817139</v>
      </c>
      <c r="W16" s="4" t="n">
        <v>0.7377800345420837</v>
      </c>
      <c r="X16" s="4" t="n">
        <v>0</v>
      </c>
      <c r="Y16" s="4" t="n">
        <v>0</v>
      </c>
      <c r="Z16" s="4" t="n">
        <v>0</v>
      </c>
      <c r="AA16" s="4" t="n">
        <v>0.9246730208396912</v>
      </c>
      <c r="AB16" s="4" t="n">
        <v>0.7348277568817139</v>
      </c>
      <c r="AC16" s="4" t="n">
        <v>0.7377800345420837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2.176782336e-05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[0.9242812991142273, 0.7342504858970642, 0.7372725605964661]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0.9242812395095824</v>
      </c>
      <c r="V17" s="4" t="n">
        <v>0.7342504858970642</v>
      </c>
      <c r="W17" s="4" t="n">
        <v>0.7372725605964661</v>
      </c>
      <c r="X17" s="4" t="n">
        <v>0</v>
      </c>
      <c r="Y17" s="4" t="n">
        <v>0</v>
      </c>
      <c r="Z17" s="4" t="n">
        <v>0</v>
      </c>
      <c r="AA17" s="4" t="n">
        <v>0.9242812991142272</v>
      </c>
      <c r="AB17" s="4" t="n">
        <v>0.7342504858970642</v>
      </c>
      <c r="AC17" s="4" t="n">
        <v>0.7372725605964661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2.176782336e-05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0.0041461219079792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2.176782336e-05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0.001967302057892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2.176782336e-05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[0.9242798089981079, 0.7342477440834045, 0.737270176410675]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0.924279808998108</v>
      </c>
      <c r="V20" s="4" t="n">
        <v>0.7342476844787598</v>
      </c>
      <c r="W20" s="4" t="n">
        <v>0.737270176410675</v>
      </c>
      <c r="X20" s="4" t="n">
        <v>0</v>
      </c>
      <c r="Y20" s="4" t="n">
        <v>0</v>
      </c>
      <c r="Z20" s="4" t="n">
        <v>0</v>
      </c>
      <c r="AA20" s="4" t="n">
        <v>0.924279808998108</v>
      </c>
      <c r="AB20" s="4" t="n">
        <v>0.7342477440834045</v>
      </c>
      <c r="AC20" s="4" t="n">
        <v>0.737270176410675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2.176782336e-05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[0.9242798089981079, 0.7342477440834045, 0.737270176410675]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0.924279808998108</v>
      </c>
      <c r="V21" s="4" t="n">
        <v>0.7342476844787598</v>
      </c>
      <c r="W21" s="4" t="n">
        <v>0.737270176410675</v>
      </c>
      <c r="X21" s="4" t="n">
        <v>0</v>
      </c>
      <c r="Y21" s="4" t="n">
        <v>0</v>
      </c>
      <c r="Z21" s="4" t="n">
        <v>0</v>
      </c>
      <c r="AA21" s="4" t="n">
        <v>0.924279808998108</v>
      </c>
      <c r="AB21" s="4" t="n">
        <v>0.7342477440834045</v>
      </c>
      <c r="AC21" s="4" t="n">
        <v>0.737270176410675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[0.9242348670959473, 0.7341557741165161, 0.7371998429298401]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0.9242348074913024</v>
      </c>
      <c r="V22" s="4" t="n">
        <v>0.7341557741165161</v>
      </c>
      <c r="W22" s="4" t="n">
        <v>0.7371998429298401</v>
      </c>
      <c r="X22" s="4" t="n">
        <v>0</v>
      </c>
      <c r="Y22" s="4" t="n">
        <v>0</v>
      </c>
      <c r="Z22" s="4" t="n">
        <v>0</v>
      </c>
      <c r="AA22" s="4" t="n">
        <v>0.9242348670959472</v>
      </c>
      <c r="AB22" s="4" t="n">
        <v>0.7341557741165161</v>
      </c>
      <c r="AC22" s="4" t="n">
        <v>0.7371998429298401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0.0027323304675519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0.0035958327353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[0.92423415184021, 0.7341544032096863, 0.7371986508369446]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0.92423415184021</v>
      </c>
      <c r="V25" s="4" t="n">
        <v>0.7341544032096863</v>
      </c>
      <c r="W25" s="4" t="n">
        <v>0.7371986508369446</v>
      </c>
      <c r="X25" s="4" t="n">
        <v>0</v>
      </c>
      <c r="Y25" s="4" t="n">
        <v>0</v>
      </c>
      <c r="Z25" s="4" t="n">
        <v>0</v>
      </c>
      <c r="AA25" s="4" t="n">
        <v>0.92423415184021</v>
      </c>
      <c r="AB25" s="4" t="n">
        <v>0.7341544032096863</v>
      </c>
      <c r="AC25" s="4" t="n">
        <v>0.7371986508369446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[0.92423415184021, 0.7341544032096863, 0.7371986508369446]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0.92423415184021</v>
      </c>
      <c r="V26" s="4" t="n">
        <v>0.7341544032096863</v>
      </c>
      <c r="W26" s="4" t="n">
        <v>0.7371986508369446</v>
      </c>
      <c r="X26" s="4" t="n">
        <v>0</v>
      </c>
      <c r="Y26" s="4" t="n">
        <v>0</v>
      </c>
      <c r="Z26" s="4" t="n">
        <v>0</v>
      </c>
      <c r="AA26" s="4" t="n">
        <v>0.92423415184021</v>
      </c>
      <c r="AB26" s="4" t="n">
        <v>0.7341544032096863</v>
      </c>
      <c r="AC26" s="4" t="n">
        <v>0.7371986508369446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[0.9241998195648193, 0.7340832352638245, 0.7371377944946289]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0.924199879169464</v>
      </c>
      <c r="V27" s="4" t="n">
        <v>0.7340832352638245</v>
      </c>
      <c r="W27" s="4" t="n">
        <v>0.7371377944946289</v>
      </c>
      <c r="X27" s="4" t="n">
        <v>0</v>
      </c>
      <c r="Y27" s="4" t="n">
        <v>0</v>
      </c>
      <c r="Z27" s="4" t="n">
        <v>0</v>
      </c>
      <c r="AA27" s="4" t="n">
        <v>0.9241998195648192</v>
      </c>
      <c r="AB27" s="4" t="n">
        <v>0.7340832352638245</v>
      </c>
      <c r="AC27" s="4" t="n">
        <v>0.7371377944946289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0.0070671453140676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0.0028171425219625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[0.924199104309082, 0.7340814471244812, 0.7371364831924438]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0.9241989850997924</v>
      </c>
      <c r="V30" s="4" t="n">
        <v>0.7340814471244812</v>
      </c>
      <c r="W30" s="4" t="n">
        <v>0.7371364235877991</v>
      </c>
      <c r="X30" s="4" t="n">
        <v>0</v>
      </c>
      <c r="Y30" s="4" t="n">
        <v>0</v>
      </c>
      <c r="Z30" s="4" t="n">
        <v>0</v>
      </c>
      <c r="AA30" s="4" t="n">
        <v>0.924199104309082</v>
      </c>
      <c r="AB30" s="4" t="n">
        <v>0.7340814471244812</v>
      </c>
      <c r="AC30" s="4" t="n">
        <v>0.7371364831924438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[0.924199104309082, 0.7340814471244812, 0.7371364831924438]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0.9241989850997924</v>
      </c>
      <c r="V31" s="4" t="n">
        <v>0.7340814471244812</v>
      </c>
      <c r="W31" s="4" t="n">
        <v>0.7371364235877991</v>
      </c>
      <c r="X31" s="4" t="n">
        <v>0</v>
      </c>
      <c r="Y31" s="4" t="n">
        <v>0</v>
      </c>
      <c r="Z31" s="4" t="n">
        <v>0</v>
      </c>
      <c r="AA31" s="4" t="n">
        <v>0.924199104309082</v>
      </c>
      <c r="AB31" s="4" t="n">
        <v>0.7340814471244812</v>
      </c>
      <c r="AC31" s="4" t="n">
        <v>0.7371364831924438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[0.9241651296615601, 0.7340063452720642, 0.7370689511299133]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0.9241651296615599</v>
      </c>
      <c r="V32" s="4" t="n">
        <v>0.7340063452720642</v>
      </c>
      <c r="W32" s="4" t="n">
        <v>0.7370688915252686</v>
      </c>
      <c r="X32" s="4" t="n">
        <v>0</v>
      </c>
      <c r="Y32" s="4" t="n">
        <v>0</v>
      </c>
      <c r="Z32" s="4" t="n">
        <v>0</v>
      </c>
      <c r="AA32" s="4" t="n">
        <v>0.9241651296615599</v>
      </c>
      <c r="AB32" s="4" t="n">
        <v>0.7340063452720642</v>
      </c>
      <c r="AC32" s="4" t="n">
        <v>0.7370689511299133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0.0046535916626453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0.0018399473046883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[0.9241644144058228, 0.7340049147605896, 0.7370677590370178]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0.9241644144058228</v>
      </c>
      <c r="V35" s="4" t="n">
        <v>0.7340049147605896</v>
      </c>
      <c r="W35" s="4" t="n">
        <v>0.7370677590370178</v>
      </c>
      <c r="X35" s="4" t="n">
        <v>0</v>
      </c>
      <c r="Y35" s="4" t="n">
        <v>0</v>
      </c>
      <c r="Z35" s="4" t="n">
        <v>0</v>
      </c>
      <c r="AA35" s="4" t="n">
        <v>0.9241644144058228</v>
      </c>
      <c r="AB35" s="4" t="n">
        <v>0.7340049147605896</v>
      </c>
      <c r="AC35" s="4" t="n">
        <v>0.7370677590370178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[0.9241644144058228, 0.7340049147605896, 0.7370677590370178]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0.9241644144058228</v>
      </c>
      <c r="V36" s="4" t="n">
        <v>0.7340049147605896</v>
      </c>
      <c r="W36" s="4" t="n">
        <v>0.7370677590370178</v>
      </c>
      <c r="X36" s="4" t="n">
        <v>0</v>
      </c>
      <c r="Y36" s="4" t="n">
        <v>0</v>
      </c>
      <c r="Z36" s="4" t="n">
        <v>0</v>
      </c>
      <c r="AA36" s="4" t="n">
        <v>0.9241644144058228</v>
      </c>
      <c r="AB36" s="4" t="n">
        <v>0.7340049147605896</v>
      </c>
      <c r="AC36" s="4" t="n">
        <v>0.7370677590370178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2026-04-29T16:03:00Z</dcterms:created>
  <dcterms:modified xsi:type="dcterms:W3CDTF">2026-04-29T16:03:00Z</dcterms:modified>
</cp:coreProperties>
</file>