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64]</t>
        </is>
      </c>
      <c r="N2" s="3" t="inlineStr">
        <is>
          <t>[false, false, false]</t>
        </is>
      </c>
      <c r="O2" s="3" t="inlineStr">
        <is>
          <t>[0.949999988079071, 0.800000011920929, 0.800000011920929]</t>
        </is>
      </c>
      <c r="P2" s="4" t="n">
        <v>0.9499999284744264</v>
      </c>
      <c r="Q2" s="4" t="n">
        <v>0.7999999523162842</v>
      </c>
      <c r="R2" s="4" t="n">
        <v>0.7999999523162842</v>
      </c>
      <c r="S2" s="4" t="n">
        <v>0</v>
      </c>
      <c r="T2" s="4" t="n">
        <v>0</v>
      </c>
      <c r="U2" s="4" t="n">
        <v>0</v>
      </c>
      <c r="V2" s="4" t="n">
        <v>0.949999988079071</v>
      </c>
      <c r="W2" s="4" t="n">
        <v>0.800000011920929</v>
      </c>
      <c r="X2" s="4" t="n">
        <v>0.800000011920929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64]</t>
        </is>
      </c>
      <c r="N3" s="3" t="inlineStr">
        <is>
          <t>[false, false, false]</t>
        </is>
      </c>
      <c r="O3" s="3" t="inlineStr">
        <is>
          <t>[0.949522852897644, 0.7983951568603516, 0.7983951568603516]</t>
        </is>
      </c>
      <c r="P3" s="4" t="n">
        <v>0.949522852897644</v>
      </c>
      <c r="Q3" s="4" t="n">
        <v>0.7983950972557068</v>
      </c>
      <c r="R3" s="4" t="n">
        <v>0.7983950972557068</v>
      </c>
      <c r="S3" s="4" t="n">
        <v>0</v>
      </c>
      <c r="T3" s="4" t="n">
        <v>0</v>
      </c>
      <c r="U3" s="4" t="n">
        <v>0</v>
      </c>
      <c r="V3" s="4" t="n">
        <v>0.949522852897644</v>
      </c>
      <c r="W3" s="4" t="n">
        <v>0.7983951568603516</v>
      </c>
      <c r="X3" s="4" t="n">
        <v>0.7983951568603516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64]</t>
        </is>
      </c>
      <c r="N4" s="3" t="inlineStr">
        <is>
          <t>[false, false, false]</t>
        </is>
      </c>
      <c r="O4" s="3" t="inlineStr">
        <is>
          <t>[0.949522852897644, 0.7983951568603516, 0.7983951568603516]</t>
        </is>
      </c>
      <c r="P4" s="4" t="n">
        <v>0.949522852897644</v>
      </c>
      <c r="Q4" s="4" t="n">
        <v>0.7983950972557068</v>
      </c>
      <c r="R4" s="4" t="n">
        <v>0.7983950972557068</v>
      </c>
      <c r="S4" s="4" t="n">
        <v>0</v>
      </c>
      <c r="T4" s="4" t="n">
        <v>0</v>
      </c>
      <c r="U4" s="4" t="n">
        <v>0</v>
      </c>
      <c r="V4" s="4" t="n">
        <v>0.949522852897644</v>
      </c>
      <c r="W4" s="4" t="n">
        <v>0.7983951568603516</v>
      </c>
      <c r="X4" s="4" t="n">
        <v>0.7983951568603516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64]</t>
        </is>
      </c>
      <c r="N5" s="3" t="inlineStr">
        <is>
          <t>[false, false, false]</t>
        </is>
      </c>
      <c r="O5" s="3" t="inlineStr">
        <is>
          <t>[0.9287542700767517, 0.7401250600814819, 0.7433170676231384]</t>
        </is>
      </c>
      <c r="P5" s="4" t="n">
        <v>0.9287542104721068</v>
      </c>
      <c r="Q5" s="4" t="n">
        <v>0.7401250004768372</v>
      </c>
      <c r="R5" s="4" t="n">
        <v>0.7433170676231384</v>
      </c>
      <c r="S5" s="4" t="n">
        <v>0</v>
      </c>
      <c r="T5" s="4" t="n">
        <v>0</v>
      </c>
      <c r="U5" s="4" t="n">
        <v>0</v>
      </c>
      <c r="V5" s="4" t="n">
        <v>0.9287542700767516</v>
      </c>
      <c r="W5" s="4" t="n">
        <v>0.7401250600814819</v>
      </c>
      <c r="X5" s="4" t="n">
        <v>0.7433170676231384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64]</t>
        </is>
      </c>
      <c r="N6" s="3" t="inlineStr">
        <is>
          <t>[false, false, false]</t>
        </is>
      </c>
      <c r="O6" s="3" t="inlineStr">
        <is>
          <t>[0.9284951090812683, 0.7398415803909302, 0.7429487109184265]</t>
        </is>
      </c>
      <c r="P6" s="4" t="n">
        <v>0.9284951090812684</v>
      </c>
      <c r="Q6" s="4" t="n">
        <v>0.7398415803909302</v>
      </c>
      <c r="R6" s="4" t="n">
        <v>0.7429487109184265</v>
      </c>
      <c r="S6" s="4" t="n">
        <v>0</v>
      </c>
      <c r="T6" s="4" t="n">
        <v>0</v>
      </c>
      <c r="U6" s="4" t="n">
        <v>0</v>
      </c>
      <c r="V6" s="4" t="n">
        <v>0.9284951090812684</v>
      </c>
      <c r="W6" s="4" t="n">
        <v>0.7398415803909302</v>
      </c>
      <c r="X6" s="4" t="n">
        <v>0.7429487109184265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64]</t>
        </is>
      </c>
      <c r="N7" s="3" t="inlineStr">
        <is>
          <t>[false, false, false]</t>
        </is>
      </c>
      <c r="O7" s="3" t="inlineStr">
        <is>
          <t>[0.9284951090812683, 0.7398415803909302, 0.7429487109184265]</t>
        </is>
      </c>
      <c r="P7" s="4" t="n">
        <v>0.9284951090812684</v>
      </c>
      <c r="Q7" s="4" t="n">
        <v>0.7398415803909302</v>
      </c>
      <c r="R7" s="4" t="n">
        <v>0.7429487109184265</v>
      </c>
      <c r="S7" s="4" t="n">
        <v>0</v>
      </c>
      <c r="T7" s="4" t="n">
        <v>0</v>
      </c>
      <c r="U7" s="4" t="n">
        <v>0</v>
      </c>
      <c r="V7" s="4" t="n">
        <v>0.9284951090812684</v>
      </c>
      <c r="W7" s="4" t="n">
        <v>0.7398415803909302</v>
      </c>
      <c r="X7" s="4" t="n">
        <v>0.7429487109184265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64]</t>
        </is>
      </c>
      <c r="N8" s="3" t="inlineStr">
        <is>
          <t>[false, false, false]</t>
        </is>
      </c>
      <c r="O8" s="3" t="inlineStr">
        <is>
          <t>[0.9246935248374939, 0.734856903553009, 0.7378032803535461]</t>
        </is>
      </c>
      <c r="P8" s="4" t="n">
        <v>0.9246935844421388</v>
      </c>
      <c r="Q8" s="4" t="n">
        <v>0.7348568439483643</v>
      </c>
      <c r="R8" s="4" t="n">
        <v>0.7378032207489014</v>
      </c>
      <c r="S8" s="4" t="n">
        <v>0</v>
      </c>
      <c r="T8" s="4" t="n">
        <v>0</v>
      </c>
      <c r="U8" s="4" t="n">
        <v>0</v>
      </c>
      <c r="V8" s="4" t="n">
        <v>0.924693524837494</v>
      </c>
      <c r="W8" s="4" t="n">
        <v>0.734856903553009</v>
      </c>
      <c r="X8" s="4" t="n">
        <v>0.7378032803535461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64]</t>
        </is>
      </c>
      <c r="N9" s="3" t="inlineStr">
        <is>
          <t>[false, false, false]</t>
        </is>
      </c>
      <c r="O9" s="3" t="inlineStr">
        <is>
          <t>[0.9246730208396912, 0.7348277568817139, 0.7377800345420837]</t>
        </is>
      </c>
      <c r="P9" s="4" t="n">
        <v>0.9246730208396912</v>
      </c>
      <c r="Q9" s="4" t="n">
        <v>0.7348277568817139</v>
      </c>
      <c r="R9" s="4" t="n">
        <v>0.7377800345420837</v>
      </c>
      <c r="S9" s="4" t="n">
        <v>0</v>
      </c>
      <c r="T9" s="4" t="n">
        <v>0</v>
      </c>
      <c r="U9" s="4" t="n">
        <v>0</v>
      </c>
      <c r="V9" s="4" t="n">
        <v>0.9246730208396912</v>
      </c>
      <c r="W9" s="4" t="n">
        <v>0.7348277568817139</v>
      </c>
      <c r="X9" s="4" t="n">
        <v>0.7377800345420837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64]</t>
        </is>
      </c>
      <c r="N10" s="3" t="inlineStr">
        <is>
          <t>[false, false, false]</t>
        </is>
      </c>
      <c r="O10" s="3" t="inlineStr">
        <is>
          <t>[0.9246730208396912, 0.7348277568817139, 0.7377800345420837]</t>
        </is>
      </c>
      <c r="P10" s="4" t="n">
        <v>0.9246730208396912</v>
      </c>
      <c r="Q10" s="4" t="n">
        <v>0.7348277568817139</v>
      </c>
      <c r="R10" s="4" t="n">
        <v>0.7377800345420837</v>
      </c>
      <c r="S10" s="4" t="n">
        <v>0</v>
      </c>
      <c r="T10" s="4" t="n">
        <v>0</v>
      </c>
      <c r="U10" s="4" t="n">
        <v>0</v>
      </c>
      <c r="V10" s="4" t="n">
        <v>0.9246730208396912</v>
      </c>
      <c r="W10" s="4" t="n">
        <v>0.7348277568817139</v>
      </c>
      <c r="X10" s="4" t="n">
        <v>0.7377800345420837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64]</t>
        </is>
      </c>
      <c r="N11" s="3" t="inlineStr">
        <is>
          <t>[false, false, false]</t>
        </is>
      </c>
      <c r="O11" s="3" t="inlineStr">
        <is>
          <t>[0.9242812991142273, 0.7342504858970642, 0.7372725605964661]</t>
        </is>
      </c>
      <c r="P11" s="4" t="n">
        <v>0.9242812395095824</v>
      </c>
      <c r="Q11" s="4" t="n">
        <v>0.7342504858970642</v>
      </c>
      <c r="R11" s="4" t="n">
        <v>0.7372725605964661</v>
      </c>
      <c r="S11" s="4" t="n">
        <v>0</v>
      </c>
      <c r="T11" s="4" t="n">
        <v>0</v>
      </c>
      <c r="U11" s="4" t="n">
        <v>0</v>
      </c>
      <c r="V11" s="4" t="n">
        <v>0.9242812991142272</v>
      </c>
      <c r="W11" s="4" t="n">
        <v>0.7342504858970642</v>
      </c>
      <c r="X11" s="4" t="n">
        <v>0.7372725605964661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64]</t>
        </is>
      </c>
      <c r="N12" s="3" t="inlineStr">
        <is>
          <t>[false, false, false]</t>
        </is>
      </c>
      <c r="O12" s="3" t="inlineStr">
        <is>
          <t>[0.9242798089981079, 0.7342477440834045, 0.737270176410675]</t>
        </is>
      </c>
      <c r="P12" s="4" t="n">
        <v>0.924279808998108</v>
      </c>
      <c r="Q12" s="4" t="n">
        <v>0.7342476844787598</v>
      </c>
      <c r="R12" s="4" t="n">
        <v>0.737270176410675</v>
      </c>
      <c r="S12" s="4" t="n">
        <v>0</v>
      </c>
      <c r="T12" s="4" t="n">
        <v>0</v>
      </c>
      <c r="U12" s="4" t="n">
        <v>0</v>
      </c>
      <c r="V12" s="4" t="n">
        <v>0.924279808998108</v>
      </c>
      <c r="W12" s="4" t="n">
        <v>0.7342477440834045</v>
      </c>
      <c r="X12" s="4" t="n">
        <v>0.737270176410675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64]</t>
        </is>
      </c>
      <c r="N13" s="3" t="inlineStr">
        <is>
          <t>[false, false, false]</t>
        </is>
      </c>
      <c r="O13" s="3" t="inlineStr">
        <is>
          <t>[0.9242798089981079, 0.7342477440834045, 0.737270176410675]</t>
        </is>
      </c>
      <c r="P13" s="4" t="n">
        <v>0.924279808998108</v>
      </c>
      <c r="Q13" s="4" t="n">
        <v>0.7342476844787598</v>
      </c>
      <c r="R13" s="4" t="n">
        <v>0.737270176410675</v>
      </c>
      <c r="S13" s="4" t="n">
        <v>0</v>
      </c>
      <c r="T13" s="4" t="n">
        <v>0</v>
      </c>
      <c r="U13" s="4" t="n">
        <v>0</v>
      </c>
      <c r="V13" s="4" t="n">
        <v>0.924279808998108</v>
      </c>
      <c r="W13" s="4" t="n">
        <v>0.7342477440834045</v>
      </c>
      <c r="X13" s="4" t="n">
        <v>0.737270176410675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64]</t>
        </is>
      </c>
      <c r="N14" s="3" t="inlineStr">
        <is>
          <t>[false, false, false]</t>
        </is>
      </c>
      <c r="O14" s="3" t="inlineStr">
        <is>
          <t>[0.9242348670959473, 0.7341557741165161, 0.7371998429298401]</t>
        </is>
      </c>
      <c r="P14" s="4" t="n">
        <v>0.9242348074913024</v>
      </c>
      <c r="Q14" s="4" t="n">
        <v>0.7341557741165161</v>
      </c>
      <c r="R14" s="4" t="n">
        <v>0.7371998429298401</v>
      </c>
      <c r="S14" s="4" t="n">
        <v>0</v>
      </c>
      <c r="T14" s="4" t="n">
        <v>0</v>
      </c>
      <c r="U14" s="4" t="n">
        <v>0</v>
      </c>
      <c r="V14" s="4" t="n">
        <v>0.9242348670959472</v>
      </c>
      <c r="W14" s="4" t="n">
        <v>0.7341557741165161</v>
      </c>
      <c r="X14" s="4" t="n">
        <v>0.7371998429298401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64]</t>
        </is>
      </c>
      <c r="N15" s="3" t="inlineStr">
        <is>
          <t>[false, false, false]</t>
        </is>
      </c>
      <c r="O15" s="3" t="inlineStr">
        <is>
          <t>[0.92423415184021, 0.7341544032096863, 0.7371986508369446]</t>
        </is>
      </c>
      <c r="P15" s="4" t="n">
        <v>0.92423415184021</v>
      </c>
      <c r="Q15" s="4" t="n">
        <v>0.7341544032096863</v>
      </c>
      <c r="R15" s="4" t="n">
        <v>0.7371986508369446</v>
      </c>
      <c r="S15" s="4" t="n">
        <v>0</v>
      </c>
      <c r="T15" s="4" t="n">
        <v>0</v>
      </c>
      <c r="U15" s="4" t="n">
        <v>0</v>
      </c>
      <c r="V15" s="4" t="n">
        <v>0.92423415184021</v>
      </c>
      <c r="W15" s="4" t="n">
        <v>0.7341544032096863</v>
      </c>
      <c r="X15" s="4" t="n">
        <v>0.7371986508369446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64]</t>
        </is>
      </c>
      <c r="N16" s="3" t="inlineStr">
        <is>
          <t>[false, false, false]</t>
        </is>
      </c>
      <c r="O16" s="3" t="inlineStr">
        <is>
          <t>[0.92423415184021, 0.7341544032096863, 0.7371986508369446]</t>
        </is>
      </c>
      <c r="P16" s="4" t="n">
        <v>0.92423415184021</v>
      </c>
      <c r="Q16" s="4" t="n">
        <v>0.7341544032096863</v>
      </c>
      <c r="R16" s="4" t="n">
        <v>0.7371986508369446</v>
      </c>
      <c r="S16" s="4" t="n">
        <v>0</v>
      </c>
      <c r="T16" s="4" t="n">
        <v>0</v>
      </c>
      <c r="U16" s="4" t="n">
        <v>0</v>
      </c>
      <c r="V16" s="4" t="n">
        <v>0.92423415184021</v>
      </c>
      <c r="W16" s="4" t="n">
        <v>0.7341544032096863</v>
      </c>
      <c r="X16" s="4" t="n">
        <v>0.7371986508369446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64]</t>
        </is>
      </c>
      <c r="N17" s="3" t="inlineStr">
        <is>
          <t>[false, false, false]</t>
        </is>
      </c>
      <c r="O17" s="3" t="inlineStr">
        <is>
          <t>[0.9241998195648193, 0.7340832352638245, 0.7371377944946289]</t>
        </is>
      </c>
      <c r="P17" s="4" t="n">
        <v>0.924199879169464</v>
      </c>
      <c r="Q17" s="4" t="n">
        <v>0.7340832352638245</v>
      </c>
      <c r="R17" s="4" t="n">
        <v>0.7371377944946289</v>
      </c>
      <c r="S17" s="4" t="n">
        <v>0</v>
      </c>
      <c r="T17" s="4" t="n">
        <v>0</v>
      </c>
      <c r="U17" s="4" t="n">
        <v>0</v>
      </c>
      <c r="V17" s="4" t="n">
        <v>0.9241998195648192</v>
      </c>
      <c r="W17" s="4" t="n">
        <v>0.7340832352638245</v>
      </c>
      <c r="X17" s="4" t="n">
        <v>0.7371377944946289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64]</t>
        </is>
      </c>
      <c r="N18" s="3" t="inlineStr">
        <is>
          <t>[false, false, false]</t>
        </is>
      </c>
      <c r="O18" s="3" t="inlineStr">
        <is>
          <t>[0.924199104309082, 0.7340814471244812, 0.7371364831924438]</t>
        </is>
      </c>
      <c r="P18" s="4" t="n">
        <v>0.9241989850997924</v>
      </c>
      <c r="Q18" s="4" t="n">
        <v>0.7340814471244812</v>
      </c>
      <c r="R18" s="4" t="n">
        <v>0.7371364235877991</v>
      </c>
      <c r="S18" s="4" t="n">
        <v>0</v>
      </c>
      <c r="T18" s="4" t="n">
        <v>0</v>
      </c>
      <c r="U18" s="4" t="n">
        <v>0</v>
      </c>
      <c r="V18" s="4" t="n">
        <v>0.924199104309082</v>
      </c>
      <c r="W18" s="4" t="n">
        <v>0.7340814471244812</v>
      </c>
      <c r="X18" s="4" t="n">
        <v>0.7371364831924438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64]</t>
        </is>
      </c>
      <c r="N19" s="3" t="inlineStr">
        <is>
          <t>[false, false, false]</t>
        </is>
      </c>
      <c r="O19" s="3" t="inlineStr">
        <is>
          <t>[0.924199104309082, 0.7340814471244812, 0.7371364831924438]</t>
        </is>
      </c>
      <c r="P19" s="4" t="n">
        <v>0.9241989850997924</v>
      </c>
      <c r="Q19" s="4" t="n">
        <v>0.7340814471244812</v>
      </c>
      <c r="R19" s="4" t="n">
        <v>0.7371364235877991</v>
      </c>
      <c r="S19" s="4" t="n">
        <v>0</v>
      </c>
      <c r="T19" s="4" t="n">
        <v>0</v>
      </c>
      <c r="U19" s="4" t="n">
        <v>0</v>
      </c>
      <c r="V19" s="4" t="n">
        <v>0.924199104309082</v>
      </c>
      <c r="W19" s="4" t="n">
        <v>0.7340814471244812</v>
      </c>
      <c r="X19" s="4" t="n">
        <v>0.7371364831924438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64]</t>
        </is>
      </c>
      <c r="N20" s="3" t="inlineStr">
        <is>
          <t>[false, false, false]</t>
        </is>
      </c>
      <c r="O20" s="3" t="inlineStr">
        <is>
          <t>[0.9241651296615601, 0.7340063452720642, 0.7370689511299133]</t>
        </is>
      </c>
      <c r="P20" s="4" t="n">
        <v>0.9241651296615599</v>
      </c>
      <c r="Q20" s="4" t="n">
        <v>0.7340063452720642</v>
      </c>
      <c r="R20" s="4" t="n">
        <v>0.7370688915252686</v>
      </c>
      <c r="S20" s="4" t="n">
        <v>0</v>
      </c>
      <c r="T20" s="4" t="n">
        <v>0</v>
      </c>
      <c r="U20" s="4" t="n">
        <v>0</v>
      </c>
      <c r="V20" s="4" t="n">
        <v>0.9241651296615599</v>
      </c>
      <c r="W20" s="4" t="n">
        <v>0.7340063452720642</v>
      </c>
      <c r="X20" s="4" t="n">
        <v>0.7370689511299133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64]</t>
        </is>
      </c>
      <c r="N21" s="3" t="inlineStr">
        <is>
          <t>[false, false, false]</t>
        </is>
      </c>
      <c r="O21" s="3" t="inlineStr">
        <is>
          <t>[0.9241644144058228, 0.7340049147605896, 0.7370677590370178]</t>
        </is>
      </c>
      <c r="P21" s="4" t="n">
        <v>0.9241644144058228</v>
      </c>
      <c r="Q21" s="4" t="n">
        <v>0.7340049147605896</v>
      </c>
      <c r="R21" s="4" t="n">
        <v>0.7370677590370178</v>
      </c>
      <c r="S21" s="4" t="n">
        <v>0</v>
      </c>
      <c r="T21" s="4" t="n">
        <v>0</v>
      </c>
      <c r="U21" s="4" t="n">
        <v>0</v>
      </c>
      <c r="V21" s="4" t="n">
        <v>0.9241644144058228</v>
      </c>
      <c r="W21" s="4" t="n">
        <v>0.7340049147605896</v>
      </c>
      <c r="X21" s="4" t="n">
        <v>0.7370677590370178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64]</t>
        </is>
      </c>
      <c r="N22" s="3" t="inlineStr">
        <is>
          <t>[false, false, false]</t>
        </is>
      </c>
      <c r="O22" s="3" t="inlineStr">
        <is>
          <t>[0.9241644144058228, 0.7340049147605896, 0.7370677590370178]</t>
        </is>
      </c>
      <c r="P22" s="4" t="n">
        <v>0.9241644144058228</v>
      </c>
      <c r="Q22" s="4" t="n">
        <v>0.7340049147605896</v>
      </c>
      <c r="R22" s="4" t="n">
        <v>0.7370677590370178</v>
      </c>
      <c r="S22" s="4" t="n">
        <v>0</v>
      </c>
      <c r="T22" s="4" t="n">
        <v>0</v>
      </c>
      <c r="U22" s="4" t="n">
        <v>0</v>
      </c>
      <c r="V22" s="4" t="n">
        <v>0.9241644144058228</v>
      </c>
      <c r="W22" s="4" t="n">
        <v>0.7340049147605896</v>
      </c>
      <c r="X22" s="4" t="n">
        <v>0.7370677590370178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2026-04-29T16:03:00Z</dcterms:created>
  <dcterms:modified xsi:type="dcterms:W3CDTF">2026-04-29T16:03:00Z</dcterms:modified>
</cp:coreProperties>
</file>