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2.060799360275269</v>
      </c>
      <c r="C2" s="4" t="n">
        <v>2.0182204246521</v>
      </c>
      <c r="D2" s="4" t="n">
        <v>2.011819124221802</v>
      </c>
      <c r="E2" s="4" t="n">
        <v>0.1642857142857143</v>
      </c>
      <c r="F2" s="4" t="n">
        <v>0.076</v>
      </c>
      <c r="G2" s="4" t="n">
        <v>0.093</v>
      </c>
      <c r="H2" s="4" t="n">
        <v>0.01</v>
      </c>
      <c r="I2" s="4" t="n">
        <v>0.076</v>
      </c>
      <c r="J2" s="4" t="n">
        <v>0.093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1.926851511001587</v>
      </c>
      <c r="C3" s="4" t="n">
        <v>1.872342348098755</v>
      </c>
      <c r="D3" s="4" t="n">
        <v>1.899145722389221</v>
      </c>
      <c r="E3" s="4" t="n">
        <v>0.1714285714285714</v>
      </c>
      <c r="F3" s="4" t="n">
        <v>0.132</v>
      </c>
      <c r="G3" s="4" t="n">
        <v>0.134</v>
      </c>
      <c r="H3" s="4" t="n">
        <v>0.01</v>
      </c>
      <c r="I3" s="4" t="n">
        <v>0.132</v>
      </c>
      <c r="J3" s="4" t="n">
        <v>0.134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2.111583709716797</v>
      </c>
      <c r="C4" s="4" t="n">
        <v>1.930215835571289</v>
      </c>
      <c r="D4" s="4" t="n">
        <v>1.968214869499207</v>
      </c>
      <c r="E4" s="4" t="n">
        <v>0.2571428571428571</v>
      </c>
      <c r="F4" s="4" t="n">
        <v>0.216</v>
      </c>
      <c r="G4" s="4" t="n">
        <v>0.193</v>
      </c>
      <c r="H4" s="4" t="n">
        <v>0.01</v>
      </c>
      <c r="I4" s="4" t="n">
        <v>0.216</v>
      </c>
      <c r="J4" s="4" t="n">
        <v>0.193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1.98495614528656</v>
      </c>
      <c r="C5" s="4" t="n">
        <v>1.857062578201294</v>
      </c>
      <c r="D5" s="4" t="n">
        <v>1.862272143363953</v>
      </c>
      <c r="E5" s="4" t="n">
        <v>0.3428571428571429</v>
      </c>
      <c r="F5" s="4" t="n">
        <v>0.214</v>
      </c>
      <c r="G5" s="4" t="n">
        <v>0.224</v>
      </c>
      <c r="H5" s="4" t="n">
        <v>0.01</v>
      </c>
      <c r="I5" s="4" t="n">
        <v>0.216</v>
      </c>
      <c r="J5" s="4" t="n">
        <v>0.193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1.786509871482849</v>
      </c>
      <c r="C6" s="4" t="n">
        <v>1.892109990119934</v>
      </c>
      <c r="D6" s="4" t="n">
        <v>1.87043023109436</v>
      </c>
      <c r="E6" s="4" t="n">
        <v>0.1428571428571428</v>
      </c>
      <c r="F6" s="4" t="n">
        <v>0.07199999999999999</v>
      </c>
      <c r="G6" s="4" t="n">
        <v>0.091</v>
      </c>
      <c r="H6" s="4" t="n">
        <v>0.01</v>
      </c>
      <c r="I6" s="4" t="n">
        <v>0.216</v>
      </c>
      <c r="J6" s="4" t="n">
        <v>0.193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1.846646070480347</v>
      </c>
      <c r="C7" s="4" t="n">
        <v>1.756597876548767</v>
      </c>
      <c r="D7" s="4" t="n">
        <v>1.738982915878296</v>
      </c>
      <c r="E7" s="4" t="n">
        <v>0.45</v>
      </c>
      <c r="F7" s="4" t="n">
        <v>0.216</v>
      </c>
      <c r="G7" s="4" t="n">
        <v>0.236</v>
      </c>
      <c r="H7" s="4" t="n">
        <v>0.01</v>
      </c>
      <c r="I7" s="4" t="n">
        <v>0.216</v>
      </c>
      <c r="J7" s="4" t="n">
        <v>0.193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1.783451795578003</v>
      </c>
      <c r="C8" s="4" t="n">
        <v>1.67302143573761</v>
      </c>
      <c r="D8" s="4" t="n">
        <v>1.668294668197632</v>
      </c>
      <c r="E8" s="4" t="n">
        <v>0.8214285714285714</v>
      </c>
      <c r="F8" s="4" t="n">
        <v>0.662</v>
      </c>
      <c r="G8" s="4" t="n">
        <v>0.665</v>
      </c>
      <c r="H8" s="4" t="n">
        <v>0.01</v>
      </c>
      <c r="I8" s="4" t="n">
        <v>0.662</v>
      </c>
      <c r="J8" s="4" t="n">
        <v>0.665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1.657390475273132</v>
      </c>
      <c r="C9" s="4" t="n">
        <v>1.648105502128601</v>
      </c>
      <c r="D9" s="4" t="n">
        <v>1.654950976371765</v>
      </c>
      <c r="E9" s="4" t="n">
        <v>0.55</v>
      </c>
      <c r="F9" s="4" t="n">
        <v>0.324</v>
      </c>
      <c r="G9" s="4" t="n">
        <v>0.317</v>
      </c>
      <c r="H9" s="4" t="n">
        <v>0.01</v>
      </c>
      <c r="I9" s="4" t="n">
        <v>0.662</v>
      </c>
      <c r="J9" s="4" t="n">
        <v>0.665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1.667683362960815</v>
      </c>
      <c r="C10" s="4" t="n">
        <v>1.605408906936646</v>
      </c>
      <c r="D10" s="4" t="n">
        <v>1.61548912525177</v>
      </c>
      <c r="E10" s="4" t="n">
        <v>0.6428571428571429</v>
      </c>
      <c r="F10" s="4" t="n">
        <v>0.322</v>
      </c>
      <c r="G10" s="4" t="n">
        <v>0.307</v>
      </c>
      <c r="H10" s="4" t="n">
        <v>0.01</v>
      </c>
      <c r="I10" s="4" t="n">
        <v>0.662</v>
      </c>
      <c r="J10" s="4" t="n">
        <v>0.665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1.523703694343567</v>
      </c>
      <c r="C11" s="4" t="n">
        <v>1.44818639755249</v>
      </c>
      <c r="D11" s="4" t="n">
        <v>1.449564218521118</v>
      </c>
      <c r="E11" s="4" t="n">
        <v>0.85</v>
      </c>
      <c r="F11" s="4" t="n">
        <v>0.546</v>
      </c>
      <c r="G11" s="4" t="n">
        <v>0.549</v>
      </c>
      <c r="H11" s="4" t="n">
        <v>0.01</v>
      </c>
      <c r="I11" s="4" t="n">
        <v>0.662</v>
      </c>
      <c r="J11" s="4" t="n">
        <v>0.665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1.352671504020691</v>
      </c>
      <c r="C12" s="4" t="n">
        <v>1.36702036857605</v>
      </c>
      <c r="D12" s="4" t="n">
        <v>1.352099895477295</v>
      </c>
      <c r="E12" s="4" t="n">
        <v>0.9285714285714286</v>
      </c>
      <c r="F12" s="4" t="n">
        <v>0.582</v>
      </c>
      <c r="G12" s="4" t="n">
        <v>0.577</v>
      </c>
      <c r="H12" s="4" t="n">
        <v>0.01</v>
      </c>
      <c r="I12" s="4" t="n">
        <v>0.662</v>
      </c>
      <c r="J12" s="4" t="n">
        <v>0.665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1.364582419395447</v>
      </c>
      <c r="C13" s="4" t="n">
        <v>1.140427112579346</v>
      </c>
      <c r="D13" s="4" t="n">
        <v>1.122949957847595</v>
      </c>
      <c r="E13" s="4" t="n">
        <v>0.9285714285714286</v>
      </c>
      <c r="F13" s="4" t="n">
        <v>0.64</v>
      </c>
      <c r="G13" s="4" t="n">
        <v>0.641</v>
      </c>
      <c r="H13" s="4" t="n">
        <v>0.01</v>
      </c>
      <c r="I13" s="4" t="n">
        <v>0.662</v>
      </c>
      <c r="J13" s="4" t="n">
        <v>0.665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1.01404595375061</v>
      </c>
      <c r="C14" s="4" t="n">
        <v>0.8428553938865662</v>
      </c>
      <c r="D14" s="4" t="n">
        <v>0.8391315937042236</v>
      </c>
      <c r="E14" s="4" t="n">
        <v>0.9571428571428572</v>
      </c>
      <c r="F14" s="4" t="n">
        <v>0.756</v>
      </c>
      <c r="G14" s="4" t="n">
        <v>0.769</v>
      </c>
      <c r="H14" s="4" t="n">
        <v>0.01</v>
      </c>
      <c r="I14" s="4" t="n">
        <v>0.756</v>
      </c>
      <c r="J14" s="4" t="n">
        <v>0.769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0.7853186130523682</v>
      </c>
      <c r="C15" s="4" t="n">
        <v>0.7580747008323669</v>
      </c>
      <c r="D15" s="4" t="n">
        <v>0.7562533617019653</v>
      </c>
      <c r="E15" s="4" t="n">
        <v>0.9857142857142858</v>
      </c>
      <c r="F15" s="4" t="n">
        <v>0.75</v>
      </c>
      <c r="G15" s="4" t="n">
        <v>0.763</v>
      </c>
      <c r="H15" s="4" t="n">
        <v>0.01</v>
      </c>
      <c r="I15" s="4" t="n">
        <v>0.756</v>
      </c>
      <c r="J15" s="4" t="n">
        <v>0.769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0.6815891861915588</v>
      </c>
      <c r="C16" s="4" t="n">
        <v>0.976362943649292</v>
      </c>
      <c r="D16" s="4" t="n">
        <v>0.973816990852356</v>
      </c>
      <c r="E16" s="4" t="n">
        <v>0.9785714285714285</v>
      </c>
      <c r="F16" s="4" t="n">
        <v>0.634</v>
      </c>
      <c r="G16" s="4" t="n">
        <v>0.62</v>
      </c>
      <c r="H16" s="4" t="n">
        <v>0.01</v>
      </c>
      <c r="I16" s="4" t="n">
        <v>0.756</v>
      </c>
      <c r="J16" s="4" t="n">
        <v>0.769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0.4768756330013275</v>
      </c>
      <c r="C17" s="4" t="n">
        <v>1.012595415115356</v>
      </c>
      <c r="D17" s="4" t="n">
        <v>1.01576554775238</v>
      </c>
      <c r="E17" s="4" t="n">
        <v>0.9714285714285714</v>
      </c>
      <c r="F17" s="4" t="n">
        <v>0.63</v>
      </c>
      <c r="G17" s="4" t="n">
        <v>0.616</v>
      </c>
      <c r="H17" s="4" t="n">
        <v>0.01</v>
      </c>
      <c r="I17" s="4" t="n">
        <v>0.756</v>
      </c>
      <c r="J17" s="4" t="n">
        <v>0.769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0.5487725138664246</v>
      </c>
      <c r="C18" s="4" t="n">
        <v>0.6941908001899719</v>
      </c>
      <c r="D18" s="4" t="n">
        <v>0.7041922211647034</v>
      </c>
      <c r="E18" s="3" t="n">
        <v>1</v>
      </c>
      <c r="F18" s="4" t="n">
        <v>0.778</v>
      </c>
      <c r="G18" s="4" t="n">
        <v>0.76</v>
      </c>
      <c r="H18" s="4" t="n">
        <v>0.01</v>
      </c>
      <c r="I18" s="4" t="n">
        <v>0.778</v>
      </c>
      <c r="J18" s="4" t="n">
        <v>0.76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0.2840256690979004</v>
      </c>
      <c r="C19" s="4" t="n">
        <v>0.6546692848205566</v>
      </c>
      <c r="D19" s="4" t="n">
        <v>0.6628227829933167</v>
      </c>
      <c r="E19" s="3" t="n">
        <v>1</v>
      </c>
      <c r="F19" s="4" t="n">
        <v>0.774</v>
      </c>
      <c r="G19" s="4" t="n">
        <v>0.772</v>
      </c>
      <c r="H19" s="4" t="n">
        <v>0.01</v>
      </c>
      <c r="I19" s="4" t="n">
        <v>0.778</v>
      </c>
      <c r="J19" s="4" t="n">
        <v>0.76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0.295952171087265</v>
      </c>
      <c r="C20" s="4" t="n">
        <v>0.6941476464271545</v>
      </c>
      <c r="D20" s="4" t="n">
        <v>0.6956480741500854</v>
      </c>
      <c r="E20" s="3" t="n">
        <v>1</v>
      </c>
      <c r="F20" s="4" t="n">
        <v>0.776</v>
      </c>
      <c r="G20" s="4" t="n">
        <v>0.767</v>
      </c>
      <c r="H20" s="4" t="n">
        <v>0.01</v>
      </c>
      <c r="I20" s="4" t="n">
        <v>0.778</v>
      </c>
      <c r="J20" s="4" t="n">
        <v>0.76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0.243112787604332</v>
      </c>
      <c r="C21" s="4" t="n">
        <v>0.8373270034790039</v>
      </c>
      <c r="D21" s="4" t="n">
        <v>0.8329201936721802</v>
      </c>
      <c r="E21" s="3" t="n">
        <v>1</v>
      </c>
      <c r="F21" s="4" t="n">
        <v>0.736</v>
      </c>
      <c r="G21" s="4" t="n">
        <v>0.731</v>
      </c>
      <c r="H21" s="4" t="n">
        <v>0.01</v>
      </c>
      <c r="I21" s="4" t="n">
        <v>0.778</v>
      </c>
      <c r="J21" s="4" t="n">
        <v>0.76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0.1988524794578552</v>
      </c>
      <c r="C22" s="4" t="n">
        <v>1.007370352745056</v>
      </c>
      <c r="D22" s="4" t="n">
        <v>1.010928392410278</v>
      </c>
      <c r="E22" s="3" t="n">
        <v>1</v>
      </c>
      <c r="F22" s="4" t="n">
        <v>0.702</v>
      </c>
      <c r="G22" s="4" t="n">
        <v>0.6879999999999999</v>
      </c>
      <c r="H22" s="4" t="n">
        <v>0.01</v>
      </c>
      <c r="I22" s="4" t="n">
        <v>0.778</v>
      </c>
      <c r="J22" s="4" t="n">
        <v>0.76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0.1804150938987732</v>
      </c>
      <c r="C23" s="4" t="n">
        <v>1.02040433883667</v>
      </c>
      <c r="D23" s="4" t="n">
        <v>1.019680738449097</v>
      </c>
      <c r="E23" s="3" t="n">
        <v>1</v>
      </c>
      <c r="F23" s="4" t="n">
        <v>0.706</v>
      </c>
      <c r="G23" s="4" t="n">
        <v>0.702</v>
      </c>
      <c r="H23" s="4" t="n">
        <v>0.01</v>
      </c>
      <c r="I23" s="4" t="n">
        <v>0.778</v>
      </c>
      <c r="J23" s="4" t="n">
        <v>0.76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0.2228090763092041</v>
      </c>
      <c r="C24" s="4" t="n">
        <v>0.9350885152816772</v>
      </c>
      <c r="D24" s="4" t="n">
        <v>0.9230149388313293</v>
      </c>
      <c r="E24" s="3" t="n">
        <v>1</v>
      </c>
      <c r="F24" s="4" t="n">
        <v>0.73</v>
      </c>
      <c r="G24" s="4" t="n">
        <v>0.74</v>
      </c>
      <c r="H24" s="4" t="n">
        <v>0.01</v>
      </c>
      <c r="I24" s="4" t="n">
        <v>0.778</v>
      </c>
      <c r="J24" s="4" t="n">
        <v>0.76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0.141090527176857</v>
      </c>
      <c r="C25" s="4" t="n">
        <v>0.860869824886322</v>
      </c>
      <c r="D25" s="4" t="n">
        <v>0.8469944000244141</v>
      </c>
      <c r="E25" s="3" t="n">
        <v>1</v>
      </c>
      <c r="F25" s="4" t="n">
        <v>0.736</v>
      </c>
      <c r="G25" s="4" t="n">
        <v>0.754</v>
      </c>
      <c r="H25" s="4" t="n">
        <v>0.01</v>
      </c>
      <c r="I25" s="4" t="n">
        <v>0.778</v>
      </c>
      <c r="J25" s="4" t="n">
        <v>0.76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0.1434509009122849</v>
      </c>
      <c r="C26" s="4" t="n">
        <v>0.8106578588485718</v>
      </c>
      <c r="D26" s="4" t="n">
        <v>0.7920005321502686</v>
      </c>
      <c r="E26" s="3" t="n">
        <v>1</v>
      </c>
      <c r="F26" s="4" t="n">
        <v>0.742</v>
      </c>
      <c r="G26" s="4" t="n">
        <v>0.763</v>
      </c>
      <c r="H26" s="4" t="n">
        <v>0.01</v>
      </c>
      <c r="I26" s="4" t="n">
        <v>0.778</v>
      </c>
      <c r="J26" s="4" t="n">
        <v>0.76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0.1909250766038895</v>
      </c>
      <c r="C27" s="4" t="n">
        <v>0.8027448654174805</v>
      </c>
      <c r="D27" s="4" t="n">
        <v>0.7654727101325989</v>
      </c>
      <c r="E27" s="3" t="n">
        <v>1</v>
      </c>
      <c r="F27" s="4" t="n">
        <v>0.758</v>
      </c>
      <c r="G27" s="4" t="n">
        <v>0.767</v>
      </c>
      <c r="H27" s="4" t="n">
        <v>0.01</v>
      </c>
      <c r="I27" s="4" t="n">
        <v>0.778</v>
      </c>
      <c r="J27" s="4" t="n">
        <v>0.76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0.1249786764383316</v>
      </c>
      <c r="C28" s="4" t="n">
        <v>0.9636027216911316</v>
      </c>
      <c r="D28" s="4" t="n">
        <v>0.9219140410423279</v>
      </c>
      <c r="E28" s="3" t="n">
        <v>1</v>
      </c>
      <c r="F28" s="4" t="n">
        <v>0.74</v>
      </c>
      <c r="G28" s="4" t="n">
        <v>0.751</v>
      </c>
      <c r="H28" s="4" t="n">
        <v>0.01</v>
      </c>
      <c r="I28" s="4" t="n">
        <v>0.778</v>
      </c>
      <c r="J28" s="4" t="n">
        <v>0.76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0.1366876065731049</v>
      </c>
      <c r="C29" s="4" t="n">
        <v>0.9589640498161316</v>
      </c>
      <c r="D29" s="4" t="n">
        <v>0.908284068107605</v>
      </c>
      <c r="E29" s="3" t="n">
        <v>1</v>
      </c>
      <c r="F29" s="4" t="n">
        <v>0.738</v>
      </c>
      <c r="G29" s="4" t="n">
        <v>0.748</v>
      </c>
      <c r="H29" s="4" t="n">
        <v>0.01</v>
      </c>
      <c r="I29" s="4" t="n">
        <v>0.778</v>
      </c>
      <c r="J29" s="4" t="n">
        <v>0.76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0.09093444794416428</v>
      </c>
      <c r="C30" s="4" t="n">
        <v>1.019934058189392</v>
      </c>
      <c r="D30" s="4" t="n">
        <v>0.9564305543899536</v>
      </c>
      <c r="E30" s="3" t="n">
        <v>1</v>
      </c>
      <c r="F30" s="4" t="n">
        <v>0.724</v>
      </c>
      <c r="G30" s="4" t="n">
        <v>0.756</v>
      </c>
      <c r="H30" s="4" t="n">
        <v>0.01</v>
      </c>
      <c r="I30" s="4" t="n">
        <v>0.778</v>
      </c>
      <c r="J30" s="4" t="n">
        <v>0.76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0.08116869628429413</v>
      </c>
      <c r="C31" s="4" t="n">
        <v>1.113056182861328</v>
      </c>
      <c r="D31" s="4" t="n">
        <v>1.034286856651306</v>
      </c>
      <c r="E31" s="3" t="n">
        <v>1</v>
      </c>
      <c r="F31" s="4" t="n">
        <v>0.708</v>
      </c>
      <c r="G31" s="4" t="n">
        <v>0.739</v>
      </c>
      <c r="H31" s="4" t="n">
        <v>0.006</v>
      </c>
      <c r="I31" s="4" t="n">
        <v>0.778</v>
      </c>
      <c r="J31" s="4" t="n">
        <v>0.76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0.06775093078613281</v>
      </c>
      <c r="C32" s="4" t="n">
        <v>1.206194758415222</v>
      </c>
      <c r="D32" s="4" t="n">
        <v>1.120635390281677</v>
      </c>
      <c r="E32" s="3" t="n">
        <v>1</v>
      </c>
      <c r="F32" s="4" t="n">
        <v>0.6840000000000001</v>
      </c>
      <c r="G32" s="4" t="n">
        <v>0.717</v>
      </c>
      <c r="H32" s="4" t="n">
        <v>0.006</v>
      </c>
      <c r="I32" s="4" t="n">
        <v>0.778</v>
      </c>
      <c r="J32" s="4" t="n">
        <v>0.76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0.09962266683578491</v>
      </c>
      <c r="C33" s="4" t="n">
        <v>1.115439414978027</v>
      </c>
      <c r="D33" s="4" t="n">
        <v>1.036638379096985</v>
      </c>
      <c r="E33" s="3" t="n">
        <v>1</v>
      </c>
      <c r="F33" s="4" t="n">
        <v>0.71</v>
      </c>
      <c r="G33" s="4" t="n">
        <v>0.742</v>
      </c>
      <c r="H33" s="4" t="n">
        <v>0.006</v>
      </c>
      <c r="I33" s="4" t="n">
        <v>0.778</v>
      </c>
      <c r="J33" s="4" t="n">
        <v>0.76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0.06922572106122971</v>
      </c>
      <c r="C34" s="4" t="n">
        <v>1.070675134658813</v>
      </c>
      <c r="D34" s="4" t="n">
        <v>1.00294816493988</v>
      </c>
      <c r="E34" s="3" t="n">
        <v>1</v>
      </c>
      <c r="F34" s="4" t="n">
        <v>0.722</v>
      </c>
      <c r="G34" s="4" t="n">
        <v>0.756</v>
      </c>
      <c r="H34" s="4" t="n">
        <v>0.006</v>
      </c>
      <c r="I34" s="4" t="n">
        <v>0.778</v>
      </c>
      <c r="J34" s="4" t="n">
        <v>0.76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0.1004905924201012</v>
      </c>
      <c r="C35" s="4" t="n">
        <v>1.059584736824036</v>
      </c>
      <c r="D35" s="4" t="n">
        <v>0.978880763053894</v>
      </c>
      <c r="E35" s="3" t="n">
        <v>1</v>
      </c>
      <c r="F35" s="4" t="n">
        <v>0.732</v>
      </c>
      <c r="G35" s="4" t="n">
        <v>0.761</v>
      </c>
      <c r="H35" s="4" t="n">
        <v>0.006</v>
      </c>
      <c r="I35" s="4" t="n">
        <v>0.778</v>
      </c>
      <c r="J35" s="4" t="n">
        <v>0.76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0.0780622661113739</v>
      </c>
      <c r="C36" s="4" t="n">
        <v>1.055854320526123</v>
      </c>
      <c r="D36" s="4" t="n">
        <v>0.9580108523368835</v>
      </c>
      <c r="E36" s="3" t="n">
        <v>1</v>
      </c>
      <c r="F36" s="4" t="n">
        <v>0.732</v>
      </c>
      <c r="G36" s="4" t="n">
        <v>0.754</v>
      </c>
      <c r="H36" s="4" t="n">
        <v>0.006</v>
      </c>
      <c r="I36" s="4" t="n">
        <v>0.778</v>
      </c>
      <c r="J36" s="4" t="n">
        <v>0.76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0.1161759793758392</v>
      </c>
      <c r="C37" s="4" t="n">
        <v>1.004326939582825</v>
      </c>
      <c r="D37" s="4" t="n">
        <v>0.8976976871490479</v>
      </c>
      <c r="E37" s="3" t="n">
        <v>1</v>
      </c>
      <c r="F37" s="4" t="n">
        <v>0.748</v>
      </c>
      <c r="G37" s="4" t="n">
        <v>0.767</v>
      </c>
      <c r="H37" s="4" t="n">
        <v>0.006</v>
      </c>
      <c r="I37" s="4" t="n">
        <v>0.778</v>
      </c>
      <c r="J37" s="4" t="n">
        <v>0.76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0.08889047056436539</v>
      </c>
      <c r="C38" s="4" t="n">
        <v>1.001357197761536</v>
      </c>
      <c r="D38" s="4" t="n">
        <v>0.8896806836128235</v>
      </c>
      <c r="E38" s="3" t="n">
        <v>1</v>
      </c>
      <c r="F38" s="4" t="n">
        <v>0.746</v>
      </c>
      <c r="G38" s="4" t="n">
        <v>0.761</v>
      </c>
      <c r="H38" s="4" t="n">
        <v>0.006</v>
      </c>
      <c r="I38" s="4" t="n">
        <v>0.778</v>
      </c>
      <c r="J38" s="4" t="n">
        <v>0.76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0.08555880934000015</v>
      </c>
      <c r="C39" s="4" t="n">
        <v>0.9971956610679626</v>
      </c>
      <c r="D39" s="4" t="n">
        <v>0.8851070404052734</v>
      </c>
      <c r="E39" s="3" t="n">
        <v>1</v>
      </c>
      <c r="F39" s="4" t="n">
        <v>0.75</v>
      </c>
      <c r="G39" s="4" t="n">
        <v>0.764</v>
      </c>
      <c r="H39" s="4" t="n">
        <v>0.006</v>
      </c>
      <c r="I39" s="4" t="n">
        <v>0.778</v>
      </c>
      <c r="J39" s="4" t="n">
        <v>0.76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0.08100354671478271</v>
      </c>
      <c r="C40" s="4" t="n">
        <v>1.00935971736908</v>
      </c>
      <c r="D40" s="4" t="n">
        <v>0.9028387665748596</v>
      </c>
      <c r="E40" s="3" t="n">
        <v>1</v>
      </c>
      <c r="F40" s="4" t="n">
        <v>0.744</v>
      </c>
      <c r="G40" s="4" t="n">
        <v>0.76</v>
      </c>
      <c r="H40" s="4" t="n">
        <v>0.006</v>
      </c>
      <c r="I40" s="4" t="n">
        <v>0.778</v>
      </c>
      <c r="J40" s="4" t="n">
        <v>0.76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0.07401451468467712</v>
      </c>
      <c r="C41" s="4" t="n">
        <v>1.036479949951172</v>
      </c>
      <c r="D41" s="4" t="n">
        <v>0.945611834526062</v>
      </c>
      <c r="E41" s="3" t="n">
        <v>1</v>
      </c>
      <c r="F41" s="4" t="n">
        <v>0.744</v>
      </c>
      <c r="G41" s="4" t="n">
        <v>0.765</v>
      </c>
      <c r="H41" s="4" t="n">
        <v>0.006</v>
      </c>
      <c r="I41" s="4" t="n">
        <v>0.778</v>
      </c>
      <c r="J41" s="4" t="n">
        <v>0.76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0.04687311127781868</v>
      </c>
      <c r="C42" s="4" t="n">
        <v>1.076650857925415</v>
      </c>
      <c r="D42" s="4" t="n">
        <v>0.9910077452659607</v>
      </c>
      <c r="E42" s="3" t="n">
        <v>1</v>
      </c>
      <c r="F42" s="4" t="n">
        <v>0.746</v>
      </c>
      <c r="G42" s="4" t="n">
        <v>0.769</v>
      </c>
      <c r="H42" s="4" t="n">
        <v>0.0036</v>
      </c>
      <c r="I42" s="4" t="n">
        <v>0.778</v>
      </c>
      <c r="J42" s="4" t="n">
        <v>0.76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0.07040313631296158</v>
      </c>
      <c r="C43" s="4" t="n">
        <v>1.161169767379761</v>
      </c>
      <c r="D43" s="4" t="n">
        <v>1.069791316986084</v>
      </c>
      <c r="E43" s="3" t="n">
        <v>1</v>
      </c>
      <c r="F43" s="4" t="n">
        <v>0.734</v>
      </c>
      <c r="G43" s="4" t="n">
        <v>0.751</v>
      </c>
      <c r="H43" s="4" t="n">
        <v>0.0036</v>
      </c>
      <c r="I43" s="4" t="n">
        <v>0.778</v>
      </c>
      <c r="J43" s="4" t="n">
        <v>0.76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0.09229043126106262</v>
      </c>
      <c r="C44" s="4" t="n">
        <v>1.157405614852905</v>
      </c>
      <c r="D44" s="4" t="n">
        <v>1.044053673744202</v>
      </c>
      <c r="E44" s="3" t="n">
        <v>1</v>
      </c>
      <c r="F44" s="4" t="n">
        <v>0.724</v>
      </c>
      <c r="G44" s="4" t="n">
        <v>0.76</v>
      </c>
      <c r="H44" s="4" t="n">
        <v>0.0036</v>
      </c>
      <c r="I44" s="4" t="n">
        <v>0.778</v>
      </c>
      <c r="J44" s="4" t="n">
        <v>0.76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0.06113801524043083</v>
      </c>
      <c r="C45" s="4" t="n">
        <v>1.221331000328064</v>
      </c>
      <c r="D45" s="4" t="n">
        <v>1.085522770881653</v>
      </c>
      <c r="E45" s="3" t="n">
        <v>1</v>
      </c>
      <c r="F45" s="4" t="n">
        <v>0.726</v>
      </c>
      <c r="G45" s="4" t="n">
        <v>0.76</v>
      </c>
      <c r="H45" s="4" t="n">
        <v>0.0036</v>
      </c>
      <c r="I45" s="4" t="n">
        <v>0.778</v>
      </c>
      <c r="J45" s="4" t="n">
        <v>0.76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0.0647251307964325</v>
      </c>
      <c r="C46" s="4" t="n">
        <v>1.318591117858887</v>
      </c>
      <c r="D46" s="4" t="n">
        <v>1.172667026519775</v>
      </c>
      <c r="E46" s="3" t="n">
        <v>1</v>
      </c>
      <c r="F46" s="4" t="n">
        <v>0.7</v>
      </c>
      <c r="G46" s="4" t="n">
        <v>0.74</v>
      </c>
      <c r="H46" s="4" t="n">
        <v>0.0036</v>
      </c>
      <c r="I46" s="4" t="n">
        <v>0.778</v>
      </c>
      <c r="J46" s="4" t="n">
        <v>0.76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0.08352639526128769</v>
      </c>
      <c r="C47" s="4" t="n">
        <v>1.384975552558899</v>
      </c>
      <c r="D47" s="4" t="n">
        <v>1.234451174736023</v>
      </c>
      <c r="E47" s="3" t="n">
        <v>1</v>
      </c>
      <c r="F47" s="4" t="n">
        <v>0.6919999999999999</v>
      </c>
      <c r="G47" s="4" t="n">
        <v>0.722</v>
      </c>
      <c r="H47" s="4" t="n">
        <v>0.0036</v>
      </c>
      <c r="I47" s="4" t="n">
        <v>0.778</v>
      </c>
      <c r="J47" s="4" t="n">
        <v>0.76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0.1070473492145538</v>
      </c>
      <c r="C48" s="4" t="n">
        <v>1.418969511985779</v>
      </c>
      <c r="D48" s="4" t="n">
        <v>1.264477252960205</v>
      </c>
      <c r="E48" s="3" t="n">
        <v>1</v>
      </c>
      <c r="F48" s="4" t="n">
        <v>0.6820000000000001</v>
      </c>
      <c r="G48" s="4" t="n">
        <v>0.715</v>
      </c>
      <c r="H48" s="4" t="n">
        <v>0.0036</v>
      </c>
      <c r="I48" s="4" t="n">
        <v>0.778</v>
      </c>
      <c r="J48" s="4" t="n">
        <v>0.76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0.112872302532196</v>
      </c>
      <c r="C49" s="4" t="n">
        <v>1.343960642814636</v>
      </c>
      <c r="D49" s="4" t="n">
        <v>1.185405254364014</v>
      </c>
      <c r="E49" s="3" t="n">
        <v>1</v>
      </c>
      <c r="F49" s="4" t="n">
        <v>0.6919999999999999</v>
      </c>
      <c r="G49" s="4" t="n">
        <v>0.734</v>
      </c>
      <c r="H49" s="4" t="n">
        <v>0.0036</v>
      </c>
      <c r="I49" s="4" t="n">
        <v>0.778</v>
      </c>
      <c r="J49" s="4" t="n">
        <v>0.76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0.0605795793235302</v>
      </c>
      <c r="C50" s="4" t="n">
        <v>1.222294926643372</v>
      </c>
      <c r="D50" s="4" t="n">
        <v>1.067203283309937</v>
      </c>
      <c r="E50" s="3" t="n">
        <v>1</v>
      </c>
      <c r="F50" s="4" t="n">
        <v>0.716</v>
      </c>
      <c r="G50" s="4" t="n">
        <v>0.755</v>
      </c>
      <c r="H50" s="4" t="n">
        <v>0.0036</v>
      </c>
      <c r="I50" s="4" t="n">
        <v>0.778</v>
      </c>
      <c r="J50" s="4" t="n">
        <v>0.76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0.1012677997350693</v>
      </c>
      <c r="C51" s="4" t="n">
        <v>1.091701984405518</v>
      </c>
      <c r="D51" s="4" t="n">
        <v>0.9457409381866455</v>
      </c>
      <c r="E51" s="3" t="n">
        <v>1</v>
      </c>
      <c r="F51" s="4" t="n">
        <v>0.748</v>
      </c>
      <c r="G51" s="4" t="n">
        <v>0.77</v>
      </c>
      <c r="H51" s="4" t="n">
        <v>0.0036</v>
      </c>
      <c r="I51" s="4" t="n">
        <v>0.778</v>
      </c>
      <c r="J51" s="4" t="n">
        <v>0.76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0.03215602412819862</v>
      </c>
      <c r="C52" s="4" t="n">
        <v>1.043135523796082</v>
      </c>
      <c r="D52" s="4" t="n">
        <v>0.9093628525733948</v>
      </c>
      <c r="E52" s="3" t="n">
        <v>1</v>
      </c>
      <c r="F52" s="4" t="n">
        <v>0.746</v>
      </c>
      <c r="G52" s="4" t="n">
        <v>0.773</v>
      </c>
      <c r="H52" s="4" t="n">
        <v>0.0036</v>
      </c>
      <c r="I52" s="4" t="n">
        <v>0.778</v>
      </c>
      <c r="J52" s="4" t="n">
        <v>0.76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0.04239504039287567</v>
      </c>
      <c r="C53" s="4" t="n">
        <v>1.035167574882507</v>
      </c>
      <c r="D53" s="4" t="n">
        <v>0.9103729724884033</v>
      </c>
      <c r="E53" s="3" t="n">
        <v>1</v>
      </c>
      <c r="F53" s="4" t="n">
        <v>0.742</v>
      </c>
      <c r="G53" s="4" t="n">
        <v>0.766</v>
      </c>
      <c r="H53" s="4" t="n">
        <v>0.00216</v>
      </c>
      <c r="I53" s="4" t="n">
        <v>0.778</v>
      </c>
      <c r="J53" s="4" t="n">
        <v>0.76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0.09448687732219696</v>
      </c>
      <c r="C54" s="4" t="n">
        <v>1.035127878189087</v>
      </c>
      <c r="D54" s="4" t="n">
        <v>0.9188884496688843</v>
      </c>
      <c r="E54" s="3" t="n">
        <v>1</v>
      </c>
      <c r="F54" s="4" t="n">
        <v>0.738</v>
      </c>
      <c r="G54" s="4" t="n">
        <v>0.763</v>
      </c>
      <c r="H54" s="4" t="n">
        <v>0.00216</v>
      </c>
      <c r="I54" s="4" t="n">
        <v>0.778</v>
      </c>
      <c r="J54" s="4" t="n">
        <v>0.76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0.04506994783878326</v>
      </c>
      <c r="C55" s="4" t="n">
        <v>1.037739038467407</v>
      </c>
      <c r="D55" s="4" t="n">
        <v>0.9260121583938599</v>
      </c>
      <c r="E55" s="3" t="n">
        <v>1</v>
      </c>
      <c r="F55" s="4" t="n">
        <v>0.734</v>
      </c>
      <c r="G55" s="4" t="n">
        <v>0.763</v>
      </c>
      <c r="H55" s="4" t="n">
        <v>0.00216</v>
      </c>
      <c r="I55" s="4" t="n">
        <v>0.778</v>
      </c>
      <c r="J55" s="4" t="n">
        <v>0.76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0.06785813719034195</v>
      </c>
      <c r="C56" s="4" t="n">
        <v>1.052045464515686</v>
      </c>
      <c r="D56" s="4" t="n">
        <v>0.9413319230079651</v>
      </c>
      <c r="E56" s="3" t="n">
        <v>1</v>
      </c>
      <c r="F56" s="4" t="n">
        <v>0.74</v>
      </c>
      <c r="G56" s="4" t="n">
        <v>0.756</v>
      </c>
      <c r="H56" s="4" t="n">
        <v>0.00216</v>
      </c>
      <c r="I56" s="4" t="n">
        <v>0.778</v>
      </c>
      <c r="J56" s="4" t="n">
        <v>0.76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0.05943698808550835</v>
      </c>
      <c r="C57" s="4" t="n">
        <v>1.08313262462616</v>
      </c>
      <c r="D57" s="4" t="n">
        <v>0.9722774624824524</v>
      </c>
      <c r="E57" s="3" t="n">
        <v>1</v>
      </c>
      <c r="F57" s="4" t="n">
        <v>0.734</v>
      </c>
      <c r="G57" s="4" t="n">
        <v>0.759</v>
      </c>
      <c r="H57" s="4" t="n">
        <v>0.00216</v>
      </c>
      <c r="I57" s="4" t="n">
        <v>0.778</v>
      </c>
      <c r="J57" s="4" t="n">
        <v>0.76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0.1075244396924973</v>
      </c>
      <c r="C58" s="4" t="n">
        <v>1.112055659294128</v>
      </c>
      <c r="D58" s="4" t="n">
        <v>0.9883097410202026</v>
      </c>
      <c r="E58" s="3" t="n">
        <v>1</v>
      </c>
      <c r="F58" s="4" t="n">
        <v>0.734</v>
      </c>
      <c r="G58" s="4" t="n">
        <v>0.765</v>
      </c>
      <c r="H58" s="4" t="n">
        <v>0.00216</v>
      </c>
      <c r="I58" s="4" t="n">
        <v>0.778</v>
      </c>
      <c r="J58" s="4" t="n">
        <v>0.76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0.06910640746355057</v>
      </c>
      <c r="C59" s="4" t="n">
        <v>1.1646648645401</v>
      </c>
      <c r="D59" s="4" t="n">
        <v>1.02083420753479</v>
      </c>
      <c r="E59" s="3" t="n">
        <v>1</v>
      </c>
      <c r="F59" s="4" t="n">
        <v>0.714</v>
      </c>
      <c r="G59" s="4" t="n">
        <v>0.761</v>
      </c>
      <c r="H59" s="4" t="n">
        <v>0.00216</v>
      </c>
      <c r="I59" s="4" t="n">
        <v>0.778</v>
      </c>
      <c r="J59" s="4" t="n">
        <v>0.76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0.05692151933908463</v>
      </c>
      <c r="C60" s="4" t="n">
        <v>1.240527391433716</v>
      </c>
      <c r="D60" s="4" t="n">
        <v>1.085325598716736</v>
      </c>
      <c r="E60" s="3" t="n">
        <v>1</v>
      </c>
      <c r="F60" s="4" t="n">
        <v>0.71</v>
      </c>
      <c r="G60" s="4" t="n">
        <v>0.753</v>
      </c>
      <c r="H60" s="4" t="n">
        <v>0.00216</v>
      </c>
      <c r="I60" s="4" t="n">
        <v>0.778</v>
      </c>
      <c r="J60" s="4" t="n">
        <v>0.76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0.08447903394699097</v>
      </c>
      <c r="C61" s="4" t="n">
        <v>1.281787395477295</v>
      </c>
      <c r="D61" s="4" t="n">
        <v>1.11848509311676</v>
      </c>
      <c r="E61" s="3" t="n">
        <v>1</v>
      </c>
      <c r="F61" s="4" t="n">
        <v>0.7</v>
      </c>
      <c r="G61" s="4" t="n">
        <v>0.75</v>
      </c>
      <c r="H61" s="4" t="n">
        <v>0.00216</v>
      </c>
      <c r="I61" s="4" t="n">
        <v>0.778</v>
      </c>
      <c r="J61" s="4" t="n">
        <v>0.76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0.04828894138336182</v>
      </c>
      <c r="C62" s="4" t="n">
        <v>1.285705924034119</v>
      </c>
      <c r="D62" s="4" t="n">
        <v>1.119420289993286</v>
      </c>
      <c r="E62" s="3" t="n">
        <v>1</v>
      </c>
      <c r="F62" s="4" t="n">
        <v>0.6919999999999999</v>
      </c>
      <c r="G62" s="4" t="n">
        <v>0.742</v>
      </c>
      <c r="H62" s="4" t="n">
        <v>0.00216</v>
      </c>
      <c r="I62" s="4" t="n">
        <v>0.778</v>
      </c>
      <c r="J62" s="4" t="n">
        <v>0.76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0.04315855354070663</v>
      </c>
      <c r="C63" s="4" t="n">
        <v>1.268529891967773</v>
      </c>
      <c r="D63" s="4" t="n">
        <v>1.10131561756134</v>
      </c>
      <c r="E63" s="3" t="n">
        <v>1</v>
      </c>
      <c r="F63" s="4" t="n">
        <v>0.698</v>
      </c>
      <c r="G63" s="4" t="n">
        <v>0.744</v>
      </c>
      <c r="H63" s="4" t="n">
        <v>0.00216</v>
      </c>
      <c r="I63" s="4" t="n">
        <v>0.778</v>
      </c>
      <c r="J63" s="4" t="n">
        <v>0.76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0.04644054174423218</v>
      </c>
      <c r="C64" s="4" t="n">
        <v>1.246061086654663</v>
      </c>
      <c r="D64" s="4" t="n">
        <v>1.081094741821289</v>
      </c>
      <c r="E64" s="3" t="n">
        <v>1</v>
      </c>
      <c r="F64" s="4" t="n">
        <v>0.7</v>
      </c>
      <c r="G64" s="4" t="n">
        <v>0.749</v>
      </c>
      <c r="H64" s="4" t="n">
        <v>0.001296</v>
      </c>
      <c r="I64" s="4" t="n">
        <v>0.778</v>
      </c>
      <c r="J64" s="4" t="n">
        <v>0.76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0.05152890458703041</v>
      </c>
      <c r="C65" s="4" t="n">
        <v>1.224184989929199</v>
      </c>
      <c r="D65" s="4" t="n">
        <v>1.061363577842712</v>
      </c>
      <c r="E65" s="3" t="n">
        <v>1</v>
      </c>
      <c r="F65" s="4" t="n">
        <v>0.716</v>
      </c>
      <c r="G65" s="4" t="n">
        <v>0.751</v>
      </c>
      <c r="H65" s="4" t="n">
        <v>0.001296</v>
      </c>
      <c r="I65" s="4" t="n">
        <v>0.778</v>
      </c>
      <c r="J65" s="4" t="n">
        <v>0.76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0.04961875081062317</v>
      </c>
      <c r="C66" s="4" t="n">
        <v>1.175459742546082</v>
      </c>
      <c r="D66" s="4" t="n">
        <v>1.019583106040955</v>
      </c>
      <c r="E66" s="3" t="n">
        <v>1</v>
      </c>
      <c r="F66" s="4" t="n">
        <v>0.712</v>
      </c>
      <c r="G66" s="4" t="n">
        <v>0.762</v>
      </c>
      <c r="H66" s="4" t="n">
        <v>0.001296</v>
      </c>
      <c r="I66" s="4" t="n">
        <v>0.778</v>
      </c>
      <c r="J66" s="4" t="n">
        <v>0.76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0.09139487147331238</v>
      </c>
      <c r="C67" s="4" t="n">
        <v>1.124886870384216</v>
      </c>
      <c r="D67" s="4" t="n">
        <v>0.9776570200920105</v>
      </c>
      <c r="E67" s="3" t="n">
        <v>1</v>
      </c>
      <c r="F67" s="4" t="n">
        <v>0.724</v>
      </c>
      <c r="G67" s="4" t="n">
        <v>0.766</v>
      </c>
      <c r="H67" s="4" t="n">
        <v>0.001296</v>
      </c>
      <c r="I67" s="4" t="n">
        <v>0.778</v>
      </c>
      <c r="J67" s="4" t="n">
        <v>0.76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0.04952338710427284</v>
      </c>
      <c r="C68" s="4" t="n">
        <v>1.09669816493988</v>
      </c>
      <c r="D68" s="4" t="n">
        <v>0.9558086395263672</v>
      </c>
      <c r="E68" s="3" t="n">
        <v>1</v>
      </c>
      <c r="F68" s="4" t="n">
        <v>0.728</v>
      </c>
      <c r="G68" s="4" t="n">
        <v>0.764</v>
      </c>
      <c r="H68" s="4" t="n">
        <v>0.001296</v>
      </c>
      <c r="I68" s="4" t="n">
        <v>0.778</v>
      </c>
      <c r="J68" s="4" t="n">
        <v>0.76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0.04636077582836151</v>
      </c>
      <c r="C69" s="4" t="n">
        <v>1.096027851104736</v>
      </c>
      <c r="D69" s="4" t="n">
        <v>0.9591076374053955</v>
      </c>
      <c r="E69" s="3" t="n">
        <v>1</v>
      </c>
      <c r="F69" s="4" t="n">
        <v>0.74</v>
      </c>
      <c r="G69" s="4" t="n">
        <v>0.761</v>
      </c>
      <c r="H69" s="4" t="n">
        <v>0.001296</v>
      </c>
      <c r="I69" s="4" t="n">
        <v>0.778</v>
      </c>
      <c r="J69" s="4" t="n">
        <v>0.76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0.08370064198970795</v>
      </c>
      <c r="C70" s="4" t="n">
        <v>1.094831585884094</v>
      </c>
      <c r="D70" s="4" t="n">
        <v>0.9652963280677795</v>
      </c>
      <c r="E70" s="3" t="n">
        <v>1</v>
      </c>
      <c r="F70" s="4" t="n">
        <v>0.744</v>
      </c>
      <c r="G70" s="4" t="n">
        <v>0.765</v>
      </c>
      <c r="H70" s="4" t="n">
        <v>0.001296</v>
      </c>
      <c r="I70" s="4" t="n">
        <v>0.778</v>
      </c>
      <c r="J70" s="4" t="n">
        <v>0.76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0.07951072603464127</v>
      </c>
      <c r="C71" s="4" t="n">
        <v>1.120554327964783</v>
      </c>
      <c r="D71" s="4" t="n">
        <v>0.9967740774154663</v>
      </c>
      <c r="E71" s="3" t="n">
        <v>1</v>
      </c>
      <c r="F71" s="4" t="n">
        <v>0.736</v>
      </c>
      <c r="G71" s="4" t="n">
        <v>0.762</v>
      </c>
      <c r="H71" s="4" t="n">
        <v>0.001296</v>
      </c>
      <c r="I71" s="4" t="n">
        <v>0.778</v>
      </c>
      <c r="J71" s="4" t="n">
        <v>0.76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0.04519191756844521</v>
      </c>
      <c r="C72" s="4" t="n">
        <v>1.140320181846619</v>
      </c>
      <c r="D72" s="4" t="n">
        <v>1.021788716316223</v>
      </c>
      <c r="E72" s="3" t="n">
        <v>1</v>
      </c>
      <c r="F72" s="4" t="n">
        <v>0.734</v>
      </c>
      <c r="G72" s="4" t="n">
        <v>0.758</v>
      </c>
      <c r="H72" s="4" t="n">
        <v>0.001296</v>
      </c>
      <c r="I72" s="4" t="n">
        <v>0.778</v>
      </c>
      <c r="J72" s="4" t="n">
        <v>0.76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0.1130263432860374</v>
      </c>
      <c r="C73" s="4" t="n">
        <v>1.153741240501404</v>
      </c>
      <c r="D73" s="4" t="n">
        <v>1.039262890815735</v>
      </c>
      <c r="E73" s="3" t="n">
        <v>1</v>
      </c>
      <c r="F73" s="4" t="n">
        <v>0.726</v>
      </c>
      <c r="G73" s="4" t="n">
        <v>0.747</v>
      </c>
      <c r="H73" s="4" t="n">
        <v>0.001296</v>
      </c>
      <c r="I73" s="4" t="n">
        <v>0.778</v>
      </c>
      <c r="J73" s="4" t="n">
        <v>0.76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0.06343099474906921</v>
      </c>
      <c r="C74" s="4" t="n">
        <v>1.177061200141907</v>
      </c>
      <c r="D74" s="4" t="n">
        <v>1.063245058059692</v>
      </c>
      <c r="E74" s="3" t="n">
        <v>1</v>
      </c>
      <c r="F74" s="4" t="n">
        <v>0.718</v>
      </c>
      <c r="G74" s="4" t="n">
        <v>0.744</v>
      </c>
      <c r="H74" s="4" t="n">
        <v>0.001296</v>
      </c>
      <c r="I74" s="4" t="n">
        <v>0.778</v>
      </c>
      <c r="J74" s="4" t="n">
        <v>0.76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0.05248922482132912</v>
      </c>
      <c r="C75" s="4" t="n">
        <v>1.18799889087677</v>
      </c>
      <c r="D75" s="4" t="n">
        <v>1.073185920715332</v>
      </c>
      <c r="E75" s="3" t="n">
        <v>1</v>
      </c>
      <c r="F75" s="4" t="n">
        <v>0.716</v>
      </c>
      <c r="G75" s="4" t="n">
        <v>0.741</v>
      </c>
      <c r="H75" s="4" t="n">
        <v>0.0007776</v>
      </c>
      <c r="I75" s="4" t="n">
        <v>0.778</v>
      </c>
      <c r="J75" s="4" t="n">
        <v>0.76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0.08931387960910797</v>
      </c>
      <c r="C76" s="4" t="n">
        <v>1.190054416656494</v>
      </c>
      <c r="D76" s="4" t="n">
        <v>1.075034976005554</v>
      </c>
      <c r="E76" s="3" t="n">
        <v>1</v>
      </c>
      <c r="F76" s="4" t="n">
        <v>0.716</v>
      </c>
      <c r="G76" s="4" t="n">
        <v>0.74</v>
      </c>
      <c r="H76" s="4" t="n">
        <v>0.0007776</v>
      </c>
      <c r="I76" s="4" t="n">
        <v>0.778</v>
      </c>
      <c r="J76" s="4" t="n">
        <v>0.76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0.07191970199346542</v>
      </c>
      <c r="C77" s="4" t="n">
        <v>1.184279322624207</v>
      </c>
      <c r="D77" s="4" t="n">
        <v>1.068639278411865</v>
      </c>
      <c r="E77" s="3" t="n">
        <v>1</v>
      </c>
      <c r="F77" s="4" t="n">
        <v>0.72</v>
      </c>
      <c r="G77" s="4" t="n">
        <v>0.741</v>
      </c>
      <c r="H77" s="4" t="n">
        <v>0.0007776</v>
      </c>
      <c r="I77" s="4" t="n">
        <v>0.778</v>
      </c>
      <c r="J77" s="4" t="n">
        <v>0.76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0.07316156476736069</v>
      </c>
      <c r="C78" s="4" t="n">
        <v>1.16163957118988</v>
      </c>
      <c r="D78" s="4" t="n">
        <v>1.046812295913696</v>
      </c>
      <c r="E78" s="3" t="n">
        <v>1</v>
      </c>
      <c r="F78" s="4" t="n">
        <v>0.728</v>
      </c>
      <c r="G78" s="4" t="n">
        <v>0.747</v>
      </c>
      <c r="H78" s="4" t="n">
        <v>0.0007776</v>
      </c>
      <c r="I78" s="4" t="n">
        <v>0.778</v>
      </c>
      <c r="J78" s="4" t="n">
        <v>0.76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0.06670648604631424</v>
      </c>
      <c r="C79" s="4" t="n">
        <v>1.139668583869934</v>
      </c>
      <c r="D79" s="4" t="n">
        <v>1.025085210800171</v>
      </c>
      <c r="E79" s="3" t="n">
        <v>1</v>
      </c>
      <c r="F79" s="4" t="n">
        <v>0.726</v>
      </c>
      <c r="G79" s="4" t="n">
        <v>0.753</v>
      </c>
      <c r="H79" s="4" t="n">
        <v>0.0007776</v>
      </c>
      <c r="I79" s="4" t="n">
        <v>0.778</v>
      </c>
      <c r="J79" s="4" t="n">
        <v>0.76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0.03551006317138672</v>
      </c>
      <c r="C80" s="4" t="n">
        <v>1.118393540382385</v>
      </c>
      <c r="D80" s="4" t="n">
        <v>1.004256367683411</v>
      </c>
      <c r="E80" s="3" t="n">
        <v>1</v>
      </c>
      <c r="F80" s="4" t="n">
        <v>0.736</v>
      </c>
      <c r="G80" s="4" t="n">
        <v>0.756</v>
      </c>
      <c r="H80" s="4" t="n">
        <v>0.0007776</v>
      </c>
      <c r="I80" s="4" t="n">
        <v>0.778</v>
      </c>
      <c r="J80" s="4" t="n">
        <v>0.76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0.02954454720020294</v>
      </c>
      <c r="C81" s="4" t="n">
        <v>1.101582407951355</v>
      </c>
      <c r="D81" s="4" t="n">
        <v>0.9860020875930786</v>
      </c>
      <c r="E81" s="3" t="n">
        <v>1</v>
      </c>
      <c r="F81" s="4" t="n">
        <v>0.738</v>
      </c>
      <c r="G81" s="4" t="n">
        <v>0.76</v>
      </c>
      <c r="H81" s="4" t="n">
        <v>0.0007776</v>
      </c>
      <c r="I81" s="4" t="n">
        <v>0.778</v>
      </c>
      <c r="J81" s="4" t="n">
        <v>0.76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0.03298602998256683</v>
      </c>
      <c r="C82" s="4" t="n">
        <v>1.085212588310242</v>
      </c>
      <c r="D82" s="4" t="n">
        <v>0.9669937491416931</v>
      </c>
      <c r="E82" s="3" t="n">
        <v>1</v>
      </c>
      <c r="F82" s="4" t="n">
        <v>0.746</v>
      </c>
      <c r="G82" s="4" t="n">
        <v>0.766</v>
      </c>
      <c r="H82" s="4" t="n">
        <v>0.0007776</v>
      </c>
      <c r="I82" s="4" t="n">
        <v>0.778</v>
      </c>
      <c r="J82" s="4" t="n">
        <v>0.76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0.06560832262039185</v>
      </c>
      <c r="C83" s="4" t="n">
        <v>1.063871383666992</v>
      </c>
      <c r="D83" s="4" t="n">
        <v>0.9427270293235779</v>
      </c>
      <c r="E83" s="3" t="n">
        <v>1</v>
      </c>
      <c r="F83" s="4" t="n">
        <v>0.748</v>
      </c>
      <c r="G83" s="4" t="n">
        <v>0.77</v>
      </c>
      <c r="H83" s="4" t="n">
        <v>0.0007776</v>
      </c>
      <c r="I83" s="4" t="n">
        <v>0.778</v>
      </c>
      <c r="J83" s="4" t="n">
        <v>0.76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0.0472806952893734</v>
      </c>
      <c r="C84" s="4" t="n">
        <v>1.043150424957275</v>
      </c>
      <c r="D84" s="4" t="n">
        <v>0.9199237823486328</v>
      </c>
      <c r="E84" s="3" t="n">
        <v>1</v>
      </c>
      <c r="F84" s="4" t="n">
        <v>0.75</v>
      </c>
      <c r="G84" s="4" t="n">
        <v>0.771</v>
      </c>
      <c r="H84" s="4" t="n">
        <v>0.0007776</v>
      </c>
      <c r="I84" s="4" t="n">
        <v>0.778</v>
      </c>
      <c r="J84" s="4" t="n">
        <v>0.76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0.07637050002813339</v>
      </c>
      <c r="C85" s="4" t="n">
        <v>1.026123523712158</v>
      </c>
      <c r="D85" s="4" t="n">
        <v>0.9001501202583313</v>
      </c>
      <c r="E85" s="3" t="n">
        <v>1</v>
      </c>
      <c r="F85" s="4" t="n">
        <v>0.75</v>
      </c>
      <c r="G85" s="4" t="n">
        <v>0.774</v>
      </c>
      <c r="H85" s="4" t="n">
        <v>0.0007776</v>
      </c>
      <c r="I85" s="4" t="n">
        <v>0.778</v>
      </c>
      <c r="J85" s="4" t="n">
        <v>0.76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0.0424671433866024</v>
      </c>
      <c r="C86" s="4" t="n">
        <v>1.020740151405334</v>
      </c>
      <c r="D86" s="4" t="n">
        <v>0.8931912183761597</v>
      </c>
      <c r="E86" s="3" t="n">
        <v>1</v>
      </c>
      <c r="F86" s="4" t="n">
        <v>0.752</v>
      </c>
      <c r="G86" s="4" t="n">
        <v>0.777</v>
      </c>
      <c r="H86" s="4" t="n">
        <v>0.00046656</v>
      </c>
      <c r="I86" s="4" t="n">
        <v>0.778</v>
      </c>
      <c r="J86" s="4" t="n">
        <v>0.76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0.03649681806564331</v>
      </c>
      <c r="C87" s="4" t="n">
        <v>1.018108487129211</v>
      </c>
      <c r="D87" s="4" t="n">
        <v>0.8890644311904907</v>
      </c>
      <c r="E87" s="3" t="n">
        <v>1</v>
      </c>
      <c r="F87" s="4" t="n">
        <v>0.746</v>
      </c>
      <c r="G87" s="4" t="n">
        <v>0.778</v>
      </c>
      <c r="H87" s="4" t="n">
        <v>0.00046656</v>
      </c>
      <c r="I87" s="4" t="n">
        <v>0.778</v>
      </c>
      <c r="J87" s="4" t="n">
        <v>0.76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0.02444338425993919</v>
      </c>
      <c r="C88" s="4" t="n">
        <v>1.017226219177246</v>
      </c>
      <c r="D88" s="4" t="n">
        <v>0.8869020938873291</v>
      </c>
      <c r="E88" s="3" t="n">
        <v>1</v>
      </c>
      <c r="F88" s="4" t="n">
        <v>0.754</v>
      </c>
      <c r="G88" s="4" t="n">
        <v>0.779</v>
      </c>
      <c r="H88" s="4" t="n">
        <v>0.00046656</v>
      </c>
      <c r="I88" s="4" t="n">
        <v>0.778</v>
      </c>
      <c r="J88" s="4" t="n">
        <v>0.76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0.07498475164175034</v>
      </c>
      <c r="C89" s="4" t="n">
        <v>1.015986084938049</v>
      </c>
      <c r="D89" s="4" t="n">
        <v>0.8845071792602539</v>
      </c>
      <c r="E89" s="3" t="n">
        <v>1</v>
      </c>
      <c r="F89" s="4" t="n">
        <v>0.754</v>
      </c>
      <c r="G89" s="4" t="n">
        <v>0.778</v>
      </c>
      <c r="H89" s="4" t="n">
        <v>0.00046656</v>
      </c>
      <c r="I89" s="4" t="n">
        <v>0.778</v>
      </c>
      <c r="J89" s="4" t="n">
        <v>0.76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0.03400840237736702</v>
      </c>
      <c r="C90" s="4" t="n">
        <v>1.016007781028748</v>
      </c>
      <c r="D90" s="4" t="n">
        <v>0.8833800554275513</v>
      </c>
      <c r="E90" s="3" t="n">
        <v>1</v>
      </c>
      <c r="F90" s="4" t="n">
        <v>0.752</v>
      </c>
      <c r="G90" s="4" t="n">
        <v>0.777</v>
      </c>
      <c r="H90" s="4" t="n">
        <v>0.00046656</v>
      </c>
      <c r="I90" s="4" t="n">
        <v>0.778</v>
      </c>
      <c r="J90" s="4" t="n">
        <v>0.76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0.03125980868935585</v>
      </c>
      <c r="C91" s="4" t="n">
        <v>1.018844366073608</v>
      </c>
      <c r="D91" s="4" t="n">
        <v>0.8849512338638306</v>
      </c>
      <c r="E91" s="3" t="n">
        <v>1</v>
      </c>
      <c r="F91" s="4" t="n">
        <v>0.754</v>
      </c>
      <c r="G91" s="4" t="n">
        <v>0.775</v>
      </c>
      <c r="H91" s="4" t="n">
        <v>0.00046656</v>
      </c>
      <c r="I91" s="4" t="n">
        <v>0.778</v>
      </c>
      <c r="J91" s="4" t="n">
        <v>0.76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0.06700059771537781</v>
      </c>
      <c r="C92" s="4" t="n">
        <v>1.024702072143555</v>
      </c>
      <c r="D92" s="4" t="n">
        <v>0.8899357318878174</v>
      </c>
      <c r="E92" s="3" t="n">
        <v>1</v>
      </c>
      <c r="F92" s="4" t="n">
        <v>0.752</v>
      </c>
      <c r="G92" s="4" t="n">
        <v>0.776</v>
      </c>
      <c r="H92" s="4" t="n">
        <v>0.00046656</v>
      </c>
      <c r="I92" s="4" t="n">
        <v>0.778</v>
      </c>
      <c r="J92" s="4" t="n">
        <v>0.76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0.03153465688228607</v>
      </c>
      <c r="C93" s="4" t="n">
        <v>1.032578110694885</v>
      </c>
      <c r="D93" s="4" t="n">
        <v>0.896709144115448</v>
      </c>
      <c r="E93" s="3" t="n">
        <v>1</v>
      </c>
      <c r="F93" s="4" t="n">
        <v>0.742</v>
      </c>
      <c r="G93" s="4" t="n">
        <v>0.774</v>
      </c>
      <c r="H93" s="4" t="n">
        <v>0.00046656</v>
      </c>
      <c r="I93" s="4" t="n">
        <v>0.778</v>
      </c>
      <c r="J93" s="4" t="n">
        <v>0.76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0.05858979374170303</v>
      </c>
      <c r="C94" s="4" t="n">
        <v>1.040130376815796</v>
      </c>
      <c r="D94" s="4" t="n">
        <v>0.9033035635948181</v>
      </c>
      <c r="E94" s="3" t="n">
        <v>1</v>
      </c>
      <c r="F94" s="4" t="n">
        <v>0.738</v>
      </c>
      <c r="G94" s="4" t="n">
        <v>0.774</v>
      </c>
      <c r="H94" s="4" t="n">
        <v>0.00046656</v>
      </c>
      <c r="I94" s="4" t="n">
        <v>0.778</v>
      </c>
      <c r="J94" s="4" t="n">
        <v>0.76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0.05538461729884148</v>
      </c>
      <c r="C95" s="4" t="n">
        <v>1.048999547958374</v>
      </c>
      <c r="D95" s="4" t="n">
        <v>0.9111875295639038</v>
      </c>
      <c r="E95" s="3" t="n">
        <v>1</v>
      </c>
      <c r="F95" s="4" t="n">
        <v>0.74</v>
      </c>
      <c r="G95" s="4" t="n">
        <v>0.77</v>
      </c>
      <c r="H95" s="4" t="n">
        <v>0.00046656</v>
      </c>
      <c r="I95" s="4" t="n">
        <v>0.778</v>
      </c>
      <c r="J95" s="4" t="n">
        <v>0.76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0.04911993443965912</v>
      </c>
      <c r="C96" s="4" t="n">
        <v>1.066063284873962</v>
      </c>
      <c r="D96" s="4" t="n">
        <v>0.9268236756324768</v>
      </c>
      <c r="E96" s="3" t="n">
        <v>1</v>
      </c>
      <c r="F96" s="4" t="n">
        <v>0.736</v>
      </c>
      <c r="G96" s="4" t="n">
        <v>0.765</v>
      </c>
      <c r="H96" s="4" t="n">
        <v>0.00046656</v>
      </c>
      <c r="I96" s="4" t="n">
        <v>0.778</v>
      </c>
      <c r="J96" s="4" t="n">
        <v>0.76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0.06430462747812271</v>
      </c>
      <c r="C97" s="4" t="n">
        <v>1.075354933738708</v>
      </c>
      <c r="D97" s="4" t="n">
        <v>0.9354482293128967</v>
      </c>
      <c r="E97" s="3" t="n">
        <v>1</v>
      </c>
      <c r="F97" s="4" t="n">
        <v>0.736</v>
      </c>
      <c r="G97" s="4" t="n">
        <v>0.764</v>
      </c>
      <c r="H97" s="4" t="n">
        <v>0.000279936</v>
      </c>
      <c r="I97" s="4" t="n">
        <v>0.778</v>
      </c>
      <c r="J97" s="4" t="n">
        <v>0.76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0.03665164485573769</v>
      </c>
      <c r="C98" s="4" t="n">
        <v>1.081435084342957</v>
      </c>
      <c r="D98" s="4" t="n">
        <v>0.94112229347229</v>
      </c>
      <c r="E98" s="3" t="n">
        <v>1</v>
      </c>
      <c r="F98" s="4" t="n">
        <v>0.736</v>
      </c>
      <c r="G98" s="4" t="n">
        <v>0.764</v>
      </c>
      <c r="H98" s="4" t="n">
        <v>0.000279936</v>
      </c>
      <c r="I98" s="4" t="n">
        <v>0.778</v>
      </c>
      <c r="J98" s="4" t="n">
        <v>0.76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0.05201207473874092</v>
      </c>
      <c r="C99" s="4" t="n">
        <v>1.087605237960815</v>
      </c>
      <c r="D99" s="4" t="n">
        <v>0.9461967349052429</v>
      </c>
      <c r="E99" s="3" t="n">
        <v>1</v>
      </c>
      <c r="F99" s="4" t="n">
        <v>0.738</v>
      </c>
      <c r="G99" s="4" t="n">
        <v>0.763</v>
      </c>
      <c r="H99" s="4" t="n">
        <v>0.000279936</v>
      </c>
      <c r="I99" s="4" t="n">
        <v>0.778</v>
      </c>
      <c r="J99" s="4" t="n">
        <v>0.76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0.04679177328944206</v>
      </c>
      <c r="C100" s="4" t="n">
        <v>1.093774199485779</v>
      </c>
      <c r="D100" s="4" t="n">
        <v>0.9513018131256104</v>
      </c>
      <c r="E100" s="3" t="n">
        <v>1</v>
      </c>
      <c r="F100" s="4" t="n">
        <v>0.74</v>
      </c>
      <c r="G100" s="4" t="n">
        <v>0.762</v>
      </c>
      <c r="H100" s="4" t="n">
        <v>0.000279936</v>
      </c>
      <c r="I100" s="4" t="n">
        <v>0.778</v>
      </c>
      <c r="J100" s="4" t="n">
        <v>0.76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0.03046898543834686</v>
      </c>
      <c r="C101" s="4" t="n">
        <v>1.09885561466217</v>
      </c>
      <c r="D101" s="4" t="n">
        <v>0.9554135799407959</v>
      </c>
      <c r="E101" s="3" t="n">
        <v>1</v>
      </c>
      <c r="F101" s="4" t="n">
        <v>0.738</v>
      </c>
      <c r="G101" s="4" t="n">
        <v>0.761</v>
      </c>
      <c r="H101" s="4" t="n">
        <v>0.000279936</v>
      </c>
      <c r="I101" s="4" t="n">
        <v>0.778</v>
      </c>
      <c r="J101" s="4" t="n">
        <v>0.76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0.07156021893024445</v>
      </c>
      <c r="C102" s="4" t="n">
        <v>1.107442021369934</v>
      </c>
      <c r="D102" s="4" t="n">
        <v>0.9632276892662048</v>
      </c>
      <c r="E102" s="3" t="n">
        <v>1</v>
      </c>
      <c r="F102" s="4" t="n">
        <v>0.738</v>
      </c>
      <c r="G102" s="4" t="n">
        <v>0.761</v>
      </c>
      <c r="H102" s="4" t="n">
        <v>0.000279936</v>
      </c>
      <c r="I102" s="4" t="n">
        <v>0.778</v>
      </c>
      <c r="J102" s="4" t="n">
        <v>0.76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0.05168262496590614</v>
      </c>
      <c r="C103" s="4" t="n">
        <v>1.115626335144043</v>
      </c>
      <c r="D103" s="4" t="n">
        <v>0.9708775877952576</v>
      </c>
      <c r="E103" s="3" t="n">
        <v>1</v>
      </c>
      <c r="F103" s="4" t="n">
        <v>0.744</v>
      </c>
      <c r="G103" s="4" t="n">
        <v>0.762</v>
      </c>
      <c r="H103" s="4" t="n">
        <v>0.000279936</v>
      </c>
      <c r="I103" s="4" t="n">
        <v>0.778</v>
      </c>
      <c r="J103" s="4" t="n">
        <v>0.76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0.03459534794092178</v>
      </c>
      <c r="C104" s="4" t="n">
        <v>1.120279312133789</v>
      </c>
      <c r="D104" s="4" t="n">
        <v>0.9751418232917786</v>
      </c>
      <c r="E104" s="3" t="n">
        <v>1</v>
      </c>
      <c r="F104" s="4" t="n">
        <v>0.744</v>
      </c>
      <c r="G104" s="4" t="n">
        <v>0.76</v>
      </c>
      <c r="H104" s="4" t="n">
        <v>0.000279936</v>
      </c>
      <c r="I104" s="4" t="n">
        <v>0.778</v>
      </c>
      <c r="J104" s="4" t="n">
        <v>0.76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0.05756231024861336</v>
      </c>
      <c r="C105" s="4" t="n">
        <v>1.125487804412842</v>
      </c>
      <c r="D105" s="4" t="n">
        <v>0.979901134967804</v>
      </c>
      <c r="E105" s="3" t="n">
        <v>1</v>
      </c>
      <c r="F105" s="4" t="n">
        <v>0.742</v>
      </c>
      <c r="G105" s="4" t="n">
        <v>0.759</v>
      </c>
      <c r="H105" s="4" t="n">
        <v>0.000279936</v>
      </c>
      <c r="I105" s="4" t="n">
        <v>0.778</v>
      </c>
      <c r="J105" s="4" t="n">
        <v>0.76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0.02904753014445305</v>
      </c>
      <c r="C106" s="4" t="n">
        <v>1.130196094512939</v>
      </c>
      <c r="D106" s="4" t="n">
        <v>0.9841344952583313</v>
      </c>
      <c r="E106" s="3" t="n">
        <v>1</v>
      </c>
      <c r="F106" s="4" t="n">
        <v>0.74</v>
      </c>
      <c r="G106" s="4" t="n">
        <v>0.759</v>
      </c>
      <c r="H106" s="4" t="n">
        <v>0.000279936</v>
      </c>
      <c r="I106" s="4" t="n">
        <v>0.778</v>
      </c>
      <c r="J106" s="4" t="n">
        <v>0.76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0.0256494116038084</v>
      </c>
      <c r="C107" s="4" t="n">
        <v>1.134075522422791</v>
      </c>
      <c r="D107" s="4" t="n">
        <v>0.9879051446914673</v>
      </c>
      <c r="E107" s="3" t="n">
        <v>1</v>
      </c>
      <c r="F107" s="4" t="n">
        <v>0.738</v>
      </c>
      <c r="G107" s="4" t="n">
        <v>0.76</v>
      </c>
      <c r="H107" s="4" t="n">
        <v>0.000279936</v>
      </c>
      <c r="I107" s="4" t="n">
        <v>0.778</v>
      </c>
      <c r="J107" s="4" t="n">
        <v>0.76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0.02179937995970249</v>
      </c>
      <c r="C108" s="4" t="n">
        <v>1.135809063911438</v>
      </c>
      <c r="D108" s="4" t="n">
        <v>0.9896425008773804</v>
      </c>
      <c r="E108" s="3" t="n">
        <v>1</v>
      </c>
      <c r="F108" s="4" t="n">
        <v>0.738</v>
      </c>
      <c r="G108" s="4" t="n">
        <v>0.762</v>
      </c>
      <c r="H108" s="4" t="n">
        <v>0.0001679616</v>
      </c>
      <c r="I108" s="4" t="n">
        <v>0.778</v>
      </c>
      <c r="J108" s="4" t="n">
        <v>0.76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0.03975770249962807</v>
      </c>
      <c r="C109" s="4" t="n">
        <v>1.136998534202576</v>
      </c>
      <c r="D109" s="4" t="n">
        <v>0.990877091884613</v>
      </c>
      <c r="E109" s="3" t="n">
        <v>1</v>
      </c>
      <c r="F109" s="4" t="n">
        <v>0.736</v>
      </c>
      <c r="G109" s="4" t="n">
        <v>0.762</v>
      </c>
      <c r="H109" s="4" t="n">
        <v>0.0001679616</v>
      </c>
      <c r="I109" s="4" t="n">
        <v>0.778</v>
      </c>
      <c r="J109" s="4" t="n">
        <v>0.76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0.05063885450363159</v>
      </c>
      <c r="C110" s="4" t="n">
        <v>1.137281775474548</v>
      </c>
      <c r="D110" s="4" t="n">
        <v>0.9912838339805603</v>
      </c>
      <c r="E110" s="3" t="n">
        <v>1</v>
      </c>
      <c r="F110" s="4" t="n">
        <v>0.738</v>
      </c>
      <c r="G110" s="4" t="n">
        <v>0.763</v>
      </c>
      <c r="H110" s="4" t="n">
        <v>0.0001679616</v>
      </c>
      <c r="I110" s="4" t="n">
        <v>0.778</v>
      </c>
      <c r="J110" s="4" t="n">
        <v>0.76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0.04851410165429115</v>
      </c>
      <c r="C111" s="4" t="n">
        <v>1.137731909751892</v>
      </c>
      <c r="D111" s="4" t="n">
        <v>0.9918534159660339</v>
      </c>
      <c r="E111" s="3" t="n">
        <v>1</v>
      </c>
      <c r="F111" s="4" t="n">
        <v>0.742</v>
      </c>
      <c r="G111" s="4" t="n">
        <v>0.764</v>
      </c>
      <c r="H111" s="4" t="n">
        <v>0.0001679616</v>
      </c>
      <c r="I111" s="4" t="n">
        <v>0.778</v>
      </c>
      <c r="J111" s="4" t="n">
        <v>0.76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0.04065386950969696</v>
      </c>
      <c r="C112" s="4" t="n">
        <v>1.137596726417542</v>
      </c>
      <c r="D112" s="4" t="n">
        <v>0.9919482469558716</v>
      </c>
      <c r="E112" s="3" t="n">
        <v>1</v>
      </c>
      <c r="F112" s="4" t="n">
        <v>0.742</v>
      </c>
      <c r="G112" s="4" t="n">
        <v>0.763</v>
      </c>
      <c r="H112" s="4" t="n">
        <v>0.0001679616</v>
      </c>
      <c r="I112" s="4" t="n">
        <v>0.778</v>
      </c>
      <c r="J112" s="4" t="n">
        <v>0.76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0.06979414075613022</v>
      </c>
      <c r="C113" s="4" t="n">
        <v>1.137273550033569</v>
      </c>
      <c r="D113" s="4" t="n">
        <v>0.9918279051780701</v>
      </c>
      <c r="E113" s="3" t="n">
        <v>1</v>
      </c>
      <c r="F113" s="4" t="n">
        <v>0.742</v>
      </c>
      <c r="G113" s="4" t="n">
        <v>0.765</v>
      </c>
      <c r="H113" s="4" t="n">
        <v>0.0001679616</v>
      </c>
      <c r="I113" s="4" t="n">
        <v>0.778</v>
      </c>
      <c r="J113" s="4" t="n">
        <v>0.76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0.02383521199226379</v>
      </c>
      <c r="C114" s="4" t="n">
        <v>1.136941432952881</v>
      </c>
      <c r="D114" s="4" t="n">
        <v>0.9916597604751587</v>
      </c>
      <c r="E114" s="3" t="n">
        <v>1</v>
      </c>
      <c r="F114" s="4" t="n">
        <v>0.74</v>
      </c>
      <c r="G114" s="4" t="n">
        <v>0.766</v>
      </c>
      <c r="H114" s="4" t="n">
        <v>0.0001679616</v>
      </c>
      <c r="I114" s="4" t="n">
        <v>0.778</v>
      </c>
      <c r="J114" s="4" t="n">
        <v>0.76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0.06239492446184158</v>
      </c>
      <c r="C115" s="4" t="n">
        <v>1.135164022445679</v>
      </c>
      <c r="D115" s="4" t="n">
        <v>0.9901025295257568</v>
      </c>
      <c r="E115" s="3" t="n">
        <v>1</v>
      </c>
      <c r="F115" s="4" t="n">
        <v>0.742</v>
      </c>
      <c r="G115" s="4" t="n">
        <v>0.766</v>
      </c>
      <c r="H115" s="4" t="n">
        <v>0.0001679616</v>
      </c>
      <c r="I115" s="4" t="n">
        <v>0.778</v>
      </c>
      <c r="J115" s="4" t="n">
        <v>0.76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0.04050129652023315</v>
      </c>
      <c r="C116" s="4" t="n">
        <v>1.134437680244446</v>
      </c>
      <c r="D116" s="4" t="n">
        <v>0.9894947409629822</v>
      </c>
      <c r="E116" s="3" t="n">
        <v>1</v>
      </c>
      <c r="F116" s="4" t="n">
        <v>0.738</v>
      </c>
      <c r="G116" s="4" t="n">
        <v>0.765</v>
      </c>
      <c r="H116" s="4" t="n">
        <v>0.0001679616</v>
      </c>
      <c r="I116" s="4" t="n">
        <v>0.778</v>
      </c>
      <c r="J116" s="4" t="n">
        <v>0.76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0.04687410593032837</v>
      </c>
      <c r="C117" s="4" t="n">
        <v>1.133085250854492</v>
      </c>
      <c r="D117" s="4" t="n">
        <v>0.9877390265464783</v>
      </c>
      <c r="E117" s="3" t="n">
        <v>1</v>
      </c>
      <c r="F117" s="4" t="n">
        <v>0.74</v>
      </c>
      <c r="G117" s="4" t="n">
        <v>0.765</v>
      </c>
      <c r="H117" s="4" t="n">
        <v>0.0001679616</v>
      </c>
      <c r="I117" s="4" t="n">
        <v>0.778</v>
      </c>
      <c r="J117" s="4" t="n">
        <v>0.76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0.0325041227042675</v>
      </c>
      <c r="C118" s="4" t="n">
        <v>1.1310213804245</v>
      </c>
      <c r="D118" s="4" t="n">
        <v>0.9853599667549133</v>
      </c>
      <c r="E118" s="3" t="n">
        <v>1</v>
      </c>
      <c r="F118" s="4" t="n">
        <v>0.74</v>
      </c>
      <c r="G118" s="4" t="n">
        <v>0.765</v>
      </c>
      <c r="H118" s="4" t="n">
        <v>0.0001679616</v>
      </c>
      <c r="I118" s="4" t="n">
        <v>0.778</v>
      </c>
      <c r="J118" s="4" t="n">
        <v>0.76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0.02660919912159443</v>
      </c>
      <c r="C119" s="4" t="n">
        <v>1.130341768264771</v>
      </c>
      <c r="D119" s="4" t="n">
        <v>0.9842289090156555</v>
      </c>
      <c r="E119" s="3" t="n">
        <v>1</v>
      </c>
      <c r="F119" s="4" t="n">
        <v>0.74</v>
      </c>
      <c r="G119" s="4" t="n">
        <v>0.767</v>
      </c>
      <c r="H119" s="4" t="n">
        <v>0.00010077696</v>
      </c>
      <c r="I119" s="4" t="n">
        <v>0.778</v>
      </c>
      <c r="J119" s="4" t="n">
        <v>0.76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0.01401650719344616</v>
      </c>
      <c r="C120" s="4" t="n">
        <v>1.129801034927368</v>
      </c>
      <c r="D120" s="4" t="n">
        <v>0.9832894206047058</v>
      </c>
      <c r="E120" s="3" t="n">
        <v>1</v>
      </c>
      <c r="F120" s="4" t="n">
        <v>0.742</v>
      </c>
      <c r="G120" s="4" t="n">
        <v>0.768</v>
      </c>
      <c r="H120" s="4" t="n">
        <v>0.00010077696</v>
      </c>
      <c r="I120" s="4" t="n">
        <v>0.778</v>
      </c>
      <c r="J120" s="4" t="n">
        <v>0.76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0.04032470658421516</v>
      </c>
      <c r="C121" s="4" t="n">
        <v>1.128752589225769</v>
      </c>
      <c r="D121" s="4" t="n">
        <v>0.9820499420166016</v>
      </c>
      <c r="E121" s="3" t="n">
        <v>1</v>
      </c>
      <c r="F121" s="4" t="n">
        <v>0.742</v>
      </c>
      <c r="G121" s="4" t="n">
        <v>0.767</v>
      </c>
      <c r="H121" s="4" t="n">
        <v>0.00010077696</v>
      </c>
      <c r="I121" s="4" t="n">
        <v>0.778</v>
      </c>
      <c r="J121" s="4" t="n">
        <v>0.76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0.08731885999441147</v>
      </c>
      <c r="C122" s="4" t="n">
        <v>1.128040313720703</v>
      </c>
      <c r="D122" s="4" t="n">
        <v>0.9809799790382385</v>
      </c>
      <c r="E122" s="3" t="n">
        <v>1</v>
      </c>
      <c r="F122" s="4" t="n">
        <v>0.744</v>
      </c>
      <c r="G122" s="4" t="n">
        <v>0.769</v>
      </c>
      <c r="H122" s="4" t="n">
        <v>0.00010077696</v>
      </c>
      <c r="I122" s="4" t="n">
        <v>0.778</v>
      </c>
      <c r="J122" s="4" t="n">
        <v>0.76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0.03093787655234337</v>
      </c>
      <c r="C123" s="4" t="n">
        <v>1.127496242523193</v>
      </c>
      <c r="D123" s="4" t="n">
        <v>0.9801787734031677</v>
      </c>
      <c r="E123" s="3" t="n">
        <v>1</v>
      </c>
      <c r="F123" s="4" t="n">
        <v>0.74</v>
      </c>
      <c r="G123" s="4" t="n">
        <v>0.77</v>
      </c>
      <c r="H123" s="4" t="n">
        <v>0.00010077696</v>
      </c>
      <c r="I123" s="4" t="n">
        <v>0.778</v>
      </c>
      <c r="J123" s="4" t="n">
        <v>0.76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0.04302225634455681</v>
      </c>
      <c r="C124" s="4" t="n">
        <v>1.127040028572083</v>
      </c>
      <c r="D124" s="4" t="n">
        <v>0.9796806573867798</v>
      </c>
      <c r="E124" s="3" t="n">
        <v>1</v>
      </c>
      <c r="F124" s="4" t="n">
        <v>0.74</v>
      </c>
      <c r="G124" s="4" t="n">
        <v>0.769</v>
      </c>
      <c r="H124" s="4" t="n">
        <v>0.00010077696</v>
      </c>
      <c r="I124" s="4" t="n">
        <v>0.778</v>
      </c>
      <c r="J124" s="4" t="n">
        <v>0.76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0.06893643736839294</v>
      </c>
      <c r="C125" s="4" t="n">
        <v>1.127917766571045</v>
      </c>
      <c r="D125" s="4" t="n">
        <v>0.9803535342216492</v>
      </c>
      <c r="E125" s="3" t="n">
        <v>1</v>
      </c>
      <c r="F125" s="4" t="n">
        <v>0.738</v>
      </c>
      <c r="G125" s="4" t="n">
        <v>0.768</v>
      </c>
      <c r="H125" s="4" t="n">
        <v>0.00010077696</v>
      </c>
      <c r="I125" s="4" t="n">
        <v>0.778</v>
      </c>
      <c r="J125" s="4" t="n">
        <v>0.76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0.05357027798891068</v>
      </c>
      <c r="C126" s="4" t="n">
        <v>1.128797173500061</v>
      </c>
      <c r="D126" s="4" t="n">
        <v>0.9810582399368286</v>
      </c>
      <c r="E126" s="3" t="n">
        <v>1</v>
      </c>
      <c r="F126" s="4" t="n">
        <v>0.738</v>
      </c>
      <c r="G126" s="4" t="n">
        <v>0.767</v>
      </c>
      <c r="H126" s="4" t="n">
        <v>0.00010077696</v>
      </c>
      <c r="I126" s="4" t="n">
        <v>0.778</v>
      </c>
      <c r="J126" s="4" t="n">
        <v>0.76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0.0290044266730547</v>
      </c>
      <c r="C127" s="4" t="n">
        <v>1.129766345024109</v>
      </c>
      <c r="D127" s="4" t="n">
        <v>0.9818958640098572</v>
      </c>
      <c r="E127" s="3" t="n">
        <v>1</v>
      </c>
      <c r="F127" s="4" t="n">
        <v>0.738</v>
      </c>
      <c r="G127" s="4" t="n">
        <v>0.767</v>
      </c>
      <c r="H127" s="4" t="n">
        <v>0.00010077696</v>
      </c>
      <c r="I127" s="4" t="n">
        <v>0.778</v>
      </c>
      <c r="J127" s="4" t="n">
        <v>0.76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0.04320507869124413</v>
      </c>
      <c r="C128" s="4" t="n">
        <v>1.130731701850891</v>
      </c>
      <c r="D128" s="4" t="n">
        <v>0.9825615286827087</v>
      </c>
      <c r="E128" s="3" t="n">
        <v>1</v>
      </c>
      <c r="F128" s="4" t="n">
        <v>0.738</v>
      </c>
      <c r="G128" s="4" t="n">
        <v>0.767</v>
      </c>
      <c r="H128" s="4" t="n">
        <v>0.00010077696</v>
      </c>
      <c r="I128" s="4" t="n">
        <v>0.778</v>
      </c>
      <c r="J128" s="4" t="n">
        <v>0.76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0.04599673673510551</v>
      </c>
      <c r="C129" s="4" t="n">
        <v>1.131507635116577</v>
      </c>
      <c r="D129" s="4" t="n">
        <v>0.9832352995872498</v>
      </c>
      <c r="E129" s="3" t="n">
        <v>1</v>
      </c>
      <c r="F129" s="4" t="n">
        <v>0.738</v>
      </c>
      <c r="G129" s="4" t="n">
        <v>0.766</v>
      </c>
      <c r="H129" s="4" t="n">
        <v>0.00010077696</v>
      </c>
      <c r="I129" s="4" t="n">
        <v>0.778</v>
      </c>
      <c r="J129" s="4" t="n">
        <v>0.76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0.04359659552574158</v>
      </c>
      <c r="C130" s="4" t="n">
        <v>1.13179886341095</v>
      </c>
      <c r="D130" s="4" t="n">
        <v>0.9834916591644287</v>
      </c>
      <c r="E130" s="3" t="n">
        <v>1</v>
      </c>
      <c r="F130" s="4" t="n">
        <v>0.738</v>
      </c>
      <c r="G130" s="4" t="n">
        <v>0.767</v>
      </c>
      <c r="H130" s="4" t="n">
        <v>6.046617599999999e-05</v>
      </c>
      <c r="I130" s="4" t="n">
        <v>0.778</v>
      </c>
      <c r="J130" s="4" t="n">
        <v>0.76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0.02394124493002892</v>
      </c>
      <c r="C131" s="4" t="n">
        <v>1.131925344467163</v>
      </c>
      <c r="D131" s="4" t="n">
        <v>0.9835981726646423</v>
      </c>
      <c r="E131" s="3" t="n">
        <v>1</v>
      </c>
      <c r="F131" s="4" t="n">
        <v>0.738</v>
      </c>
      <c r="G131" s="4" t="n">
        <v>0.767</v>
      </c>
      <c r="H131" s="4" t="n">
        <v>6.046617599999999e-05</v>
      </c>
      <c r="I131" s="4" t="n">
        <v>0.778</v>
      </c>
      <c r="J131" s="4" t="n">
        <v>0.76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0.03766640275716782</v>
      </c>
      <c r="C132" s="4" t="n">
        <v>1.132662653923035</v>
      </c>
      <c r="D132" s="4" t="n">
        <v>0.9842835664749146</v>
      </c>
      <c r="E132" s="3" t="n">
        <v>1</v>
      </c>
      <c r="F132" s="4" t="n">
        <v>0.736</v>
      </c>
      <c r="G132" s="4" t="n">
        <v>0.768</v>
      </c>
      <c r="H132" s="4" t="n">
        <v>6.046617599999999e-05</v>
      </c>
      <c r="I132" s="4" t="n">
        <v>0.778</v>
      </c>
      <c r="J132" s="4" t="n">
        <v>0.76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0.03346381708979607</v>
      </c>
      <c r="C133" s="4" t="n">
        <v>1.133052706718445</v>
      </c>
      <c r="D133" s="4" t="n">
        <v>0.9846540689468384</v>
      </c>
      <c r="E133" s="3" t="n">
        <v>1</v>
      </c>
      <c r="F133" s="4" t="n">
        <v>0.736</v>
      </c>
      <c r="G133" s="4" t="n">
        <v>0.768</v>
      </c>
      <c r="H133" s="4" t="n">
        <v>6.046617599999999e-05</v>
      </c>
      <c r="I133" s="4" t="n">
        <v>0.778</v>
      </c>
      <c r="J133" s="4" t="n">
        <v>0.76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0.02421491406857967</v>
      </c>
      <c r="C134" s="4" t="n">
        <v>1.133593320846558</v>
      </c>
      <c r="D134" s="4" t="n">
        <v>0.9851514101028442</v>
      </c>
      <c r="E134" s="3" t="n">
        <v>1</v>
      </c>
      <c r="F134" s="4" t="n">
        <v>0.736</v>
      </c>
      <c r="G134" s="4" t="n">
        <v>0.768</v>
      </c>
      <c r="H134" s="4" t="n">
        <v>6.046617599999999e-05</v>
      </c>
      <c r="I134" s="4" t="n">
        <v>0.778</v>
      </c>
      <c r="J134" s="4" t="n">
        <v>0.76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0.01841669157147408</v>
      </c>
      <c r="C135" s="4" t="n">
        <v>1.134067535400391</v>
      </c>
      <c r="D135" s="4" t="n">
        <v>0.9855832457542419</v>
      </c>
      <c r="E135" s="3" t="n">
        <v>1</v>
      </c>
      <c r="F135" s="4" t="n">
        <v>0.736</v>
      </c>
      <c r="G135" s="4" t="n">
        <v>0.768</v>
      </c>
      <c r="H135" s="4" t="n">
        <v>6.046617599999999e-05</v>
      </c>
      <c r="I135" s="4" t="n">
        <v>0.778</v>
      </c>
      <c r="J135" s="4" t="n">
        <v>0.76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0.03720675408840179</v>
      </c>
      <c r="C136" s="4" t="n">
        <v>1.134518027305603</v>
      </c>
      <c r="D136" s="4" t="n">
        <v>0.9860114455223083</v>
      </c>
      <c r="E136" s="3" t="n">
        <v>1</v>
      </c>
      <c r="F136" s="4" t="n">
        <v>0.736</v>
      </c>
      <c r="G136" s="4" t="n">
        <v>0.768</v>
      </c>
      <c r="H136" s="4" t="n">
        <v>6.046617599999999e-05</v>
      </c>
      <c r="I136" s="4" t="n">
        <v>0.778</v>
      </c>
      <c r="J136" s="4" t="n">
        <v>0.76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0.0237725954502821</v>
      </c>
      <c r="C137" s="4" t="n">
        <v>1.135167598724365</v>
      </c>
      <c r="D137" s="4" t="n">
        <v>0.9866895079612732</v>
      </c>
      <c r="E137" s="3" t="n">
        <v>1</v>
      </c>
      <c r="F137" s="4" t="n">
        <v>0.736</v>
      </c>
      <c r="G137" s="4" t="n">
        <v>0.767</v>
      </c>
      <c r="H137" s="4" t="n">
        <v>6.046617599999999e-05</v>
      </c>
      <c r="I137" s="4" t="n">
        <v>0.778</v>
      </c>
      <c r="J137" s="4" t="n">
        <v>0.76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0.03739463910460472</v>
      </c>
      <c r="C138" s="4" t="n">
        <v>1.135596036911011</v>
      </c>
      <c r="D138" s="4" t="n">
        <v>0.9872382879257202</v>
      </c>
      <c r="E138" s="3" t="n">
        <v>1</v>
      </c>
      <c r="F138" s="4" t="n">
        <v>0.736</v>
      </c>
      <c r="G138" s="4" t="n">
        <v>0.767</v>
      </c>
      <c r="H138" s="4" t="n">
        <v>6.046617599999999e-05</v>
      </c>
      <c r="I138" s="4" t="n">
        <v>0.778</v>
      </c>
      <c r="J138" s="4" t="n">
        <v>0.76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0.03925849869847298</v>
      </c>
      <c r="C139" s="4" t="n">
        <v>1.13547670841217</v>
      </c>
      <c r="D139" s="4" t="n">
        <v>0.9873385429382324</v>
      </c>
      <c r="E139" s="3" t="n">
        <v>1</v>
      </c>
      <c r="F139" s="4" t="n">
        <v>0.736</v>
      </c>
      <c r="G139" s="4" t="n">
        <v>0.767</v>
      </c>
      <c r="H139" s="4" t="n">
        <v>6.046617599999999e-05</v>
      </c>
      <c r="I139" s="4" t="n">
        <v>0.778</v>
      </c>
      <c r="J139" s="4" t="n">
        <v>0.76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0.03272359818220139</v>
      </c>
      <c r="C140" s="4" t="n">
        <v>1.135501146316528</v>
      </c>
      <c r="D140" s="4" t="n">
        <v>0.9874840378761292</v>
      </c>
      <c r="E140" s="3" t="n">
        <v>1</v>
      </c>
      <c r="F140" s="4" t="n">
        <v>0.736</v>
      </c>
      <c r="G140" s="4" t="n">
        <v>0.767</v>
      </c>
      <c r="H140" s="4" t="n">
        <v>6.046617599999999e-05</v>
      </c>
      <c r="I140" s="4" t="n">
        <v>0.778</v>
      </c>
      <c r="J140" s="4" t="n">
        <v>0.76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0.06826473027467728</v>
      </c>
      <c r="C141" s="4" t="n">
        <v>1.135122656822205</v>
      </c>
      <c r="D141" s="4" t="n">
        <v>0.9873183369636536</v>
      </c>
      <c r="E141" s="3" t="n">
        <v>1</v>
      </c>
      <c r="F141" s="4" t="n">
        <v>0.736</v>
      </c>
      <c r="G141" s="4" t="n">
        <v>0.767</v>
      </c>
      <c r="H141" s="4" t="n">
        <v>3.627970559999999e-05</v>
      </c>
      <c r="I141" s="4" t="n">
        <v>0.778</v>
      </c>
      <c r="J141" s="4" t="n">
        <v>0.76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0.04214407503604889</v>
      </c>
      <c r="C142" s="4" t="n">
        <v>1.134779214859009</v>
      </c>
      <c r="D142" s="4" t="n">
        <v>0.987162709236145</v>
      </c>
      <c r="E142" s="3" t="n">
        <v>1</v>
      </c>
      <c r="F142" s="4" t="n">
        <v>0.738</v>
      </c>
      <c r="G142" s="4" t="n">
        <v>0.766</v>
      </c>
      <c r="H142" s="4" t="n">
        <v>3.627970559999999e-05</v>
      </c>
      <c r="I142" s="4" t="n">
        <v>0.778</v>
      </c>
      <c r="J142" s="4" t="n">
        <v>0.76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0.04215127229690552</v>
      </c>
      <c r="C143" s="4" t="n">
        <v>1.134253859519958</v>
      </c>
      <c r="D143" s="4" t="n">
        <v>0.9868464469909668</v>
      </c>
      <c r="E143" s="3" t="n">
        <v>1</v>
      </c>
      <c r="F143" s="4" t="n">
        <v>0.738</v>
      </c>
      <c r="G143" s="4" t="n">
        <v>0.764</v>
      </c>
      <c r="H143" s="4" t="n">
        <v>3.627970559999999e-05</v>
      </c>
      <c r="I143" s="4" t="n">
        <v>0.778</v>
      </c>
      <c r="J143" s="4" t="n">
        <v>0.76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0.06685660034418106</v>
      </c>
      <c r="C144" s="4" t="n">
        <v>1.13400137424469</v>
      </c>
      <c r="D144" s="4" t="n">
        <v>0.9867224097251892</v>
      </c>
      <c r="E144" s="3" t="n">
        <v>1</v>
      </c>
      <c r="F144" s="4" t="n">
        <v>0.738</v>
      </c>
      <c r="G144" s="4" t="n">
        <v>0.764</v>
      </c>
      <c r="H144" s="4" t="n">
        <v>3.627970559999999e-05</v>
      </c>
      <c r="I144" s="4" t="n">
        <v>0.778</v>
      </c>
      <c r="J144" s="4" t="n">
        <v>0.76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0.0422365702688694</v>
      </c>
      <c r="C145" s="4" t="n">
        <v>1.133530616760254</v>
      </c>
      <c r="D145" s="4" t="n">
        <v>0.9864590167999268</v>
      </c>
      <c r="E145" s="3" t="n">
        <v>1</v>
      </c>
      <c r="F145" s="4" t="n">
        <v>0.738</v>
      </c>
      <c r="G145" s="4" t="n">
        <v>0.765</v>
      </c>
      <c r="H145" s="4" t="n">
        <v>3.627970559999999e-05</v>
      </c>
      <c r="I145" s="4" t="n">
        <v>0.778</v>
      </c>
      <c r="J145" s="4" t="n">
        <v>0.76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0.02940035611391068</v>
      </c>
      <c r="C146" s="4" t="n">
        <v>1.133044481277466</v>
      </c>
      <c r="D146" s="4" t="n">
        <v>0.986163318157196</v>
      </c>
      <c r="E146" s="3" t="n">
        <v>1</v>
      </c>
      <c r="F146" s="4" t="n">
        <v>0.738</v>
      </c>
      <c r="G146" s="4" t="n">
        <v>0.765</v>
      </c>
      <c r="H146" s="4" t="n">
        <v>3.627970559999999e-05</v>
      </c>
      <c r="I146" s="4" t="n">
        <v>0.778</v>
      </c>
      <c r="J146" s="4" t="n">
        <v>0.76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0.04818158224225044</v>
      </c>
      <c r="C147" s="4" t="n">
        <v>1.132403135299683</v>
      </c>
      <c r="D147" s="4" t="n">
        <v>0.9857047200202942</v>
      </c>
      <c r="E147" s="3" t="n">
        <v>1</v>
      </c>
      <c r="F147" s="4" t="n">
        <v>0.738</v>
      </c>
      <c r="G147" s="4" t="n">
        <v>0.765</v>
      </c>
      <c r="H147" s="4" t="n">
        <v>3.627970559999999e-05</v>
      </c>
      <c r="I147" s="4" t="n">
        <v>0.778</v>
      </c>
      <c r="J147" s="4" t="n">
        <v>0.76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0.04431093856692314</v>
      </c>
      <c r="C148" s="4" t="n">
        <v>1.131803870201111</v>
      </c>
      <c r="D148" s="4" t="n">
        <v>0.9853006601333618</v>
      </c>
      <c r="E148" s="3" t="n">
        <v>1</v>
      </c>
      <c r="F148" s="4" t="n">
        <v>0.738</v>
      </c>
      <c r="G148" s="4" t="n">
        <v>0.765</v>
      </c>
      <c r="H148" s="4" t="n">
        <v>3.627970559999999e-05</v>
      </c>
      <c r="I148" s="4" t="n">
        <v>0.778</v>
      </c>
      <c r="J148" s="4" t="n">
        <v>0.76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0.06771744042634964</v>
      </c>
      <c r="C149" s="4" t="n">
        <v>1.131099700927734</v>
      </c>
      <c r="D149" s="4" t="n">
        <v>0.9847635626792908</v>
      </c>
      <c r="E149" s="3" t="n">
        <v>1</v>
      </c>
      <c r="F149" s="4" t="n">
        <v>0.738</v>
      </c>
      <c r="G149" s="4" t="n">
        <v>0.766</v>
      </c>
      <c r="H149" s="4" t="n">
        <v>3.627970559999999e-05</v>
      </c>
      <c r="I149" s="4" t="n">
        <v>0.778</v>
      </c>
      <c r="J149" s="4" t="n">
        <v>0.76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0.05844274163246155</v>
      </c>
      <c r="C150" s="4" t="n">
        <v>1.13066828250885</v>
      </c>
      <c r="D150" s="4" t="n">
        <v>0.9844545722007751</v>
      </c>
      <c r="E150" s="3" t="n">
        <v>1</v>
      </c>
      <c r="F150" s="4" t="n">
        <v>0.738</v>
      </c>
      <c r="G150" s="4" t="n">
        <v>0.766</v>
      </c>
      <c r="H150" s="4" t="n">
        <v>3.627970559999999e-05</v>
      </c>
      <c r="I150" s="4" t="n">
        <v>0.778</v>
      </c>
      <c r="J150" s="4" t="n">
        <v>0.76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0.03491012006998062</v>
      </c>
      <c r="C151" s="4" t="n">
        <v>1.130358457565308</v>
      </c>
      <c r="D151" s="4" t="n">
        <v>0.9842499494552612</v>
      </c>
      <c r="E151" s="3" t="n">
        <v>1</v>
      </c>
      <c r="F151" s="4" t="n">
        <v>0.738</v>
      </c>
      <c r="G151" s="4" t="n">
        <v>0.766</v>
      </c>
      <c r="H151" s="4" t="n">
        <v>3.627970559999999e-05</v>
      </c>
      <c r="I151" s="4" t="n">
        <v>0.778</v>
      </c>
      <c r="J151" s="4" t="n">
        <v>0.76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0.04082846269011497</v>
      </c>
      <c r="C152" s="4" t="n">
        <v>1.130365252494812</v>
      </c>
      <c r="D152" s="4" t="n">
        <v>0.9842947125434875</v>
      </c>
      <c r="E152" s="3" t="n">
        <v>1</v>
      </c>
      <c r="F152" s="4" t="n">
        <v>0.738</v>
      </c>
      <c r="G152" s="4" t="n">
        <v>0.766</v>
      </c>
      <c r="H152" s="4" t="n">
        <v>2.176782336e-05</v>
      </c>
      <c r="I152" s="4" t="n">
        <v>0.778</v>
      </c>
      <c r="J152" s="4" t="n">
        <v>0.76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0.05415954440832138</v>
      </c>
      <c r="C153" s="4" t="n">
        <v>1.130381345748901</v>
      </c>
      <c r="D153" s="4" t="n">
        <v>0.9843528866767883</v>
      </c>
      <c r="E153" s="3" t="n">
        <v>1</v>
      </c>
      <c r="F153" s="4" t="n">
        <v>0.738</v>
      </c>
      <c r="G153" s="4" t="n">
        <v>0.765</v>
      </c>
      <c r="H153" s="4" t="n">
        <v>2.176782336e-05</v>
      </c>
      <c r="I153" s="4" t="n">
        <v>0.778</v>
      </c>
      <c r="J153" s="4" t="n">
        <v>0.76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0.03191881254315376</v>
      </c>
      <c r="C154" s="4" t="n">
        <v>1.13033127784729</v>
      </c>
      <c r="D154" s="4" t="n">
        <v>0.9843652248382568</v>
      </c>
      <c r="E154" s="3" t="n">
        <v>1</v>
      </c>
      <c r="F154" s="4" t="n">
        <v>0.738</v>
      </c>
      <c r="G154" s="4" t="n">
        <v>0.765</v>
      </c>
      <c r="H154" s="4" t="n">
        <v>2.176782336e-05</v>
      </c>
      <c r="I154" s="4" t="n">
        <v>0.778</v>
      </c>
      <c r="J154" s="4" t="n">
        <v>0.76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0.03991418331861496</v>
      </c>
      <c r="C155" s="4" t="n">
        <v>1.130113840103149</v>
      </c>
      <c r="D155" s="4" t="n">
        <v>0.9842448830604553</v>
      </c>
      <c r="E155" s="3" t="n">
        <v>1</v>
      </c>
      <c r="F155" s="4" t="n">
        <v>0.738</v>
      </c>
      <c r="G155" s="4" t="n">
        <v>0.765</v>
      </c>
      <c r="H155" s="4" t="n">
        <v>2.176782336e-05</v>
      </c>
      <c r="I155" s="4" t="n">
        <v>0.778</v>
      </c>
      <c r="J155" s="4" t="n">
        <v>0.76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0.05614573135972023</v>
      </c>
      <c r="C156" s="4" t="n">
        <v>1.130157589912415</v>
      </c>
      <c r="D156" s="4" t="n">
        <v>0.9843578934669495</v>
      </c>
      <c r="E156" s="3" t="n">
        <v>1</v>
      </c>
      <c r="F156" s="4" t="n">
        <v>0.738</v>
      </c>
      <c r="G156" s="4" t="n">
        <v>0.766</v>
      </c>
      <c r="H156" s="4" t="n">
        <v>2.176782336e-05</v>
      </c>
      <c r="I156" s="4" t="n">
        <v>0.778</v>
      </c>
      <c r="J156" s="4" t="n">
        <v>0.76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0.03249036520719528</v>
      </c>
      <c r="C157" s="4" t="n">
        <v>1.130132555961609</v>
      </c>
      <c r="D157" s="4" t="n">
        <v>0.9844076037406921</v>
      </c>
      <c r="E157" s="3" t="n">
        <v>1</v>
      </c>
      <c r="F157" s="4" t="n">
        <v>0.738</v>
      </c>
      <c r="G157" s="4" t="n">
        <v>0.767</v>
      </c>
      <c r="H157" s="4" t="n">
        <v>2.176782336e-05</v>
      </c>
      <c r="I157" s="4" t="n">
        <v>0.778</v>
      </c>
      <c r="J157" s="4" t="n">
        <v>0.76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0.02722545154392719</v>
      </c>
      <c r="C158" s="4" t="n">
        <v>1.130163431167603</v>
      </c>
      <c r="D158" s="4" t="n">
        <v>0.984513521194458</v>
      </c>
      <c r="E158" s="3" t="n">
        <v>1</v>
      </c>
      <c r="F158" s="4" t="n">
        <v>0.738</v>
      </c>
      <c r="G158" s="4" t="n">
        <v>0.766</v>
      </c>
      <c r="H158" s="4" t="n">
        <v>2.176782336e-05</v>
      </c>
      <c r="I158" s="4" t="n">
        <v>0.778</v>
      </c>
      <c r="J158" s="4" t="n">
        <v>0.76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0.03147099539637566</v>
      </c>
      <c r="C159" s="4" t="n">
        <v>1.130247473716736</v>
      </c>
      <c r="D159" s="4" t="n">
        <v>0.9846180081367493</v>
      </c>
      <c r="E159" s="3" t="n">
        <v>1</v>
      </c>
      <c r="F159" s="4" t="n">
        <v>0.738</v>
      </c>
      <c r="G159" s="4" t="n">
        <v>0.766</v>
      </c>
      <c r="H159" s="4" t="n">
        <v>2.176782336e-05</v>
      </c>
      <c r="I159" s="4" t="n">
        <v>0.778</v>
      </c>
      <c r="J159" s="4" t="n">
        <v>0.76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0.0288729015737772</v>
      </c>
      <c r="C160" s="4" t="n">
        <v>1.130242466926575</v>
      </c>
      <c r="D160" s="4" t="n">
        <v>0.9846617579460144</v>
      </c>
      <c r="E160" s="3" t="n">
        <v>1</v>
      </c>
      <c r="F160" s="4" t="n">
        <v>0.74</v>
      </c>
      <c r="G160" s="4" t="n">
        <v>0.766</v>
      </c>
      <c r="H160" s="4" t="n">
        <v>2.176782336e-05</v>
      </c>
      <c r="I160" s="4" t="n">
        <v>0.778</v>
      </c>
      <c r="J160" s="4" t="n">
        <v>0.76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0.02937827073037624</v>
      </c>
      <c r="C161" s="4" t="n">
        <v>1.130265235900879</v>
      </c>
      <c r="D161" s="4" t="n">
        <v>0.9847295880317688</v>
      </c>
      <c r="E161" s="3" t="n">
        <v>1</v>
      </c>
      <c r="F161" s="4" t="n">
        <v>0.74</v>
      </c>
      <c r="G161" s="4" t="n">
        <v>0.766</v>
      </c>
      <c r="H161" s="4" t="n">
        <v>2.176782336e-05</v>
      </c>
      <c r="I161" s="4" t="n">
        <v>0.778</v>
      </c>
      <c r="J161" s="4" t="n">
        <v>0.76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0.02670213207602501</v>
      </c>
      <c r="C162" s="4" t="n">
        <v>1.130286812782288</v>
      </c>
      <c r="D162" s="4" t="n">
        <v>0.9847965240478516</v>
      </c>
      <c r="E162" s="3" t="n">
        <v>1</v>
      </c>
      <c r="F162" s="4" t="n">
        <v>0.74</v>
      </c>
      <c r="G162" s="4" t="n">
        <v>0.767</v>
      </c>
      <c r="H162" s="4" t="n">
        <v>2.176782336e-05</v>
      </c>
      <c r="I162" s="4" t="n">
        <v>0.778</v>
      </c>
      <c r="J162" s="4" t="n">
        <v>0.76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0.03304724767804146</v>
      </c>
      <c r="C163" s="4" t="n">
        <v>1.130366206169128</v>
      </c>
      <c r="D163" s="4" t="n">
        <v>0.984898567199707</v>
      </c>
      <c r="E163" s="3" t="n">
        <v>1</v>
      </c>
      <c r="F163" s="4" t="n">
        <v>0.74</v>
      </c>
      <c r="G163" s="4" t="n">
        <v>0.767</v>
      </c>
      <c r="H163" s="4" t="n">
        <v>1.3060694016e-05</v>
      </c>
      <c r="I163" s="4" t="n">
        <v>0.778</v>
      </c>
      <c r="J163" s="4" t="n">
        <v>0.76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0.03115595318377018</v>
      </c>
      <c r="C164" s="4" t="n">
        <v>1.130483984947205</v>
      </c>
      <c r="D164" s="4" t="n">
        <v>0.9850327968597412</v>
      </c>
      <c r="E164" s="3" t="n">
        <v>1</v>
      </c>
      <c r="F164" s="4" t="n">
        <v>0.74</v>
      </c>
      <c r="G164" s="4" t="n">
        <v>0.767</v>
      </c>
      <c r="H164" s="4" t="n">
        <v>1.3060694016e-05</v>
      </c>
      <c r="I164" s="4" t="n">
        <v>0.778</v>
      </c>
      <c r="J164" s="4" t="n">
        <v>0.76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0.02092043682932854</v>
      </c>
      <c r="C165" s="4" t="n">
        <v>1.130555391311646</v>
      </c>
      <c r="D165" s="4" t="n">
        <v>0.9851205348968506</v>
      </c>
      <c r="E165" s="3" t="n">
        <v>1</v>
      </c>
      <c r="F165" s="4" t="n">
        <v>0.74</v>
      </c>
      <c r="G165" s="4" t="n">
        <v>0.767</v>
      </c>
      <c r="H165" s="4" t="n">
        <v>1.3060694016e-05</v>
      </c>
      <c r="I165" s="4" t="n">
        <v>0.778</v>
      </c>
      <c r="J165" s="4" t="n">
        <v>0.76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0.04804306849837303</v>
      </c>
      <c r="C166" s="4" t="n">
        <v>1.130651354789734</v>
      </c>
      <c r="D166" s="4" t="n">
        <v>0.9852303266525269</v>
      </c>
      <c r="E166" s="3" t="n">
        <v>1</v>
      </c>
      <c r="F166" s="4" t="n">
        <v>0.74</v>
      </c>
      <c r="G166" s="4" t="n">
        <v>0.767</v>
      </c>
      <c r="H166" s="4" t="n">
        <v>1.3060694016e-05</v>
      </c>
      <c r="I166" s="4" t="n">
        <v>0.778</v>
      </c>
      <c r="J166" s="4" t="n">
        <v>0.76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0.03249343484640121</v>
      </c>
      <c r="C167" s="4" t="n">
        <v>1.130752444267273</v>
      </c>
      <c r="D167" s="4" t="n">
        <v>0.9853601455688477</v>
      </c>
      <c r="E167" s="3" t="n">
        <v>1</v>
      </c>
      <c r="F167" s="4" t="n">
        <v>0.742</v>
      </c>
      <c r="G167" s="4" t="n">
        <v>0.767</v>
      </c>
      <c r="H167" s="4" t="n">
        <v>1.3060694016e-05</v>
      </c>
      <c r="I167" s="4" t="n">
        <v>0.778</v>
      </c>
      <c r="J167" s="4" t="n">
        <v>0.76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0.02076971717178822</v>
      </c>
      <c r="C168" s="4" t="n">
        <v>1.130910158157349</v>
      </c>
      <c r="D168" s="4" t="n">
        <v>0.9855422973632812</v>
      </c>
      <c r="E168" s="3" t="n">
        <v>1</v>
      </c>
      <c r="F168" s="4" t="n">
        <v>0.742</v>
      </c>
      <c r="G168" s="4" t="n">
        <v>0.767</v>
      </c>
      <c r="H168" s="4" t="n">
        <v>1.3060694016e-05</v>
      </c>
      <c r="I168" s="4" t="n">
        <v>0.778</v>
      </c>
      <c r="J168" s="4" t="n">
        <v>0.76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0.03040876425802708</v>
      </c>
      <c r="C169" s="4" t="n">
        <v>1.131056904792786</v>
      </c>
      <c r="D169" s="4" t="n">
        <v>0.9857176542282104</v>
      </c>
      <c r="E169" s="3" t="n">
        <v>1</v>
      </c>
      <c r="F169" s="4" t="n">
        <v>0.742</v>
      </c>
      <c r="G169" s="4" t="n">
        <v>0.767</v>
      </c>
      <c r="H169" s="4" t="n">
        <v>1.3060694016e-05</v>
      </c>
      <c r="I169" s="4" t="n">
        <v>0.778</v>
      </c>
      <c r="J169" s="4" t="n">
        <v>0.76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0.02447266317903996</v>
      </c>
      <c r="C170" s="4" t="n">
        <v>1.131226301193237</v>
      </c>
      <c r="D170" s="4" t="n">
        <v>0.985914945602417</v>
      </c>
      <c r="E170" s="3" t="n">
        <v>1</v>
      </c>
      <c r="F170" s="4" t="n">
        <v>0.742</v>
      </c>
      <c r="G170" s="4" t="n">
        <v>0.766</v>
      </c>
      <c r="H170" s="4" t="n">
        <v>1.3060694016e-05</v>
      </c>
      <c r="I170" s="4" t="n">
        <v>0.778</v>
      </c>
      <c r="J170" s="4" t="n">
        <v>0.76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0.03999780863523483</v>
      </c>
      <c r="C171" s="4" t="n">
        <v>1.131433367729187</v>
      </c>
      <c r="D171" s="4" t="n">
        <v>0.9861326813697815</v>
      </c>
      <c r="E171" s="3" t="n">
        <v>1</v>
      </c>
      <c r="F171" s="4" t="n">
        <v>0.742</v>
      </c>
      <c r="G171" s="4" t="n">
        <v>0.766</v>
      </c>
      <c r="H171" s="4" t="n">
        <v>1.3060694016e-05</v>
      </c>
      <c r="I171" s="4" t="n">
        <v>0.778</v>
      </c>
      <c r="J171" s="4" t="n">
        <v>0.76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0.04091360047459602</v>
      </c>
      <c r="C172" s="4" t="n">
        <v>1.131605505943298</v>
      </c>
      <c r="D172" s="4" t="n">
        <v>0.986289918422699</v>
      </c>
      <c r="E172" s="3" t="n">
        <v>1</v>
      </c>
      <c r="F172" s="4" t="n">
        <v>0.742</v>
      </c>
      <c r="G172" s="4" t="n">
        <v>0.766</v>
      </c>
      <c r="H172" s="4" t="n">
        <v>1.3060694016e-05</v>
      </c>
      <c r="I172" s="4" t="n">
        <v>0.778</v>
      </c>
      <c r="J172" s="4" t="n">
        <v>0.76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0.06301427632570267</v>
      </c>
      <c r="C173" s="4" t="n">
        <v>1.131687164306641</v>
      </c>
      <c r="D173" s="4" t="n">
        <v>0.9863772988319397</v>
      </c>
      <c r="E173" s="3" t="n">
        <v>1</v>
      </c>
      <c r="F173" s="4" t="n">
        <v>0.742</v>
      </c>
      <c r="G173" s="4" t="n">
        <v>0.766</v>
      </c>
      <c r="H173" s="4" t="n">
        <v>1.3060694016e-05</v>
      </c>
      <c r="I173" s="4" t="n">
        <v>0.778</v>
      </c>
      <c r="J173" s="4" t="n">
        <v>0.76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0.0577130913734436</v>
      </c>
      <c r="C174" s="4" t="n">
        <v>1.13176953792572</v>
      </c>
      <c r="D174" s="4" t="n">
        <v>0.9864513874053955</v>
      </c>
      <c r="E174" s="3" t="n">
        <v>1</v>
      </c>
      <c r="F174" s="4" t="n">
        <v>0.742</v>
      </c>
      <c r="G174" s="4" t="n">
        <v>0.766</v>
      </c>
      <c r="H174" s="4" t="n">
        <v>1e-05</v>
      </c>
      <c r="I174" s="4" t="n">
        <v>0.778</v>
      </c>
      <c r="J174" s="4" t="n">
        <v>0.76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0.03192169591784477</v>
      </c>
      <c r="C175" s="4" t="n">
        <v>1.131855607032776</v>
      </c>
      <c r="D175" s="4" t="n">
        <v>0.9865338802337646</v>
      </c>
      <c r="E175" s="3" t="n">
        <v>1</v>
      </c>
      <c r="F175" s="4" t="n">
        <v>0.742</v>
      </c>
      <c r="G175" s="4" t="n">
        <v>0.766</v>
      </c>
      <c r="H175" s="4" t="n">
        <v>1e-05</v>
      </c>
      <c r="I175" s="4" t="n">
        <v>0.778</v>
      </c>
      <c r="J175" s="4" t="n">
        <v>0.76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0.03630084916949272</v>
      </c>
      <c r="C176" s="4" t="n">
        <v>1.131897568702698</v>
      </c>
      <c r="D176" s="4" t="n">
        <v>0.9865854382514954</v>
      </c>
      <c r="E176" s="3" t="n">
        <v>1</v>
      </c>
      <c r="F176" s="4" t="n">
        <v>0.742</v>
      </c>
      <c r="G176" s="4" t="n">
        <v>0.766</v>
      </c>
      <c r="H176" s="4" t="n">
        <v>1e-05</v>
      </c>
      <c r="I176" s="4" t="n">
        <v>0.778</v>
      </c>
      <c r="J176" s="4" t="n">
        <v>0.76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0.03127875924110413</v>
      </c>
      <c r="C177" s="4" t="n">
        <v>1.131951689720154</v>
      </c>
      <c r="D177" s="4" t="n">
        <v>0.9866549968719482</v>
      </c>
      <c r="E177" s="3" t="n">
        <v>1</v>
      </c>
      <c r="F177" s="4" t="n">
        <v>0.742</v>
      </c>
      <c r="G177" s="4" t="n">
        <v>0.766</v>
      </c>
      <c r="H177" s="4" t="n">
        <v>1e-05</v>
      </c>
      <c r="I177" s="4" t="n">
        <v>0.778</v>
      </c>
      <c r="J177" s="4" t="n">
        <v>0.76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0.03053208068013191</v>
      </c>
      <c r="C178" s="4" t="n">
        <v>1.132045388221741</v>
      </c>
      <c r="D178" s="4" t="n">
        <v>0.9867717027664185</v>
      </c>
      <c r="E178" s="3" t="n">
        <v>1</v>
      </c>
      <c r="F178" s="4" t="n">
        <v>0.742</v>
      </c>
      <c r="G178" s="4" t="n">
        <v>0.766</v>
      </c>
      <c r="H178" s="4" t="n">
        <v>1e-05</v>
      </c>
      <c r="I178" s="4" t="n">
        <v>0.778</v>
      </c>
      <c r="J178" s="4" t="n">
        <v>0.76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0.03151322901248932</v>
      </c>
      <c r="C179" s="4" t="n">
        <v>1.132023572921753</v>
      </c>
      <c r="D179" s="4" t="n">
        <v>0.9867811799049377</v>
      </c>
      <c r="E179" s="3" t="n">
        <v>1</v>
      </c>
      <c r="F179" s="4" t="n">
        <v>0.742</v>
      </c>
      <c r="G179" s="4" t="n">
        <v>0.766</v>
      </c>
      <c r="H179" s="4" t="n">
        <v>1e-05</v>
      </c>
      <c r="I179" s="4" t="n">
        <v>0.778</v>
      </c>
      <c r="J179" s="4" t="n">
        <v>0.76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0.0251148734241724</v>
      </c>
      <c r="C180" s="4" t="n">
        <v>1.131977677345276</v>
      </c>
      <c r="D180" s="4" t="n">
        <v>0.9867661595344543</v>
      </c>
      <c r="E180" s="3" t="n">
        <v>1</v>
      </c>
      <c r="F180" s="4" t="n">
        <v>0.742</v>
      </c>
      <c r="G180" s="4" t="n">
        <v>0.766</v>
      </c>
      <c r="H180" s="4" t="n">
        <v>1e-05</v>
      </c>
      <c r="I180" s="4" t="n">
        <v>0.778</v>
      </c>
      <c r="J180" s="4" t="n">
        <v>0.76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0.0376952700316906</v>
      </c>
      <c r="C181" s="4" t="n">
        <v>1.131916284561157</v>
      </c>
      <c r="D181" s="4" t="n">
        <v>0.9867309331893921</v>
      </c>
      <c r="E181" s="3" t="n">
        <v>1</v>
      </c>
      <c r="F181" s="4" t="n">
        <v>0.742</v>
      </c>
      <c r="G181" s="4" t="n">
        <v>0.766</v>
      </c>
      <c r="H181" s="4" t="n">
        <v>1e-05</v>
      </c>
      <c r="I181" s="4" t="n">
        <v>0.778</v>
      </c>
      <c r="J181" s="4" t="n">
        <v>0.76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0.03510521352291107</v>
      </c>
      <c r="C182" s="4" t="n">
        <v>1.131885170936584</v>
      </c>
      <c r="D182" s="4" t="n">
        <v>0.9867223501205444</v>
      </c>
      <c r="E182" s="3" t="n">
        <v>1</v>
      </c>
      <c r="F182" s="4" t="n">
        <v>0.742</v>
      </c>
      <c r="G182" s="4" t="n">
        <v>0.766</v>
      </c>
      <c r="H182" s="4" t="n">
        <v>1e-05</v>
      </c>
      <c r="I182" s="4" t="n">
        <v>0.778</v>
      </c>
      <c r="J182" s="4" t="n">
        <v>0.76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0.08190781623125076</v>
      </c>
      <c r="C183" s="4" t="n">
        <v>1.131973624229431</v>
      </c>
      <c r="D183" s="4" t="n">
        <v>0.9868338108062744</v>
      </c>
      <c r="E183" s="3" t="n">
        <v>1</v>
      </c>
      <c r="F183" s="4" t="n">
        <v>0.74</v>
      </c>
      <c r="G183" s="4" t="n">
        <v>0.766</v>
      </c>
      <c r="H183" s="4" t="n">
        <v>1e-05</v>
      </c>
      <c r="I183" s="4" t="n">
        <v>0.778</v>
      </c>
      <c r="J183" s="4" t="n">
        <v>0.76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0.02531016618013382</v>
      </c>
      <c r="C184" s="4" t="n">
        <v>1.132047414779663</v>
      </c>
      <c r="D184" s="4" t="n">
        <v>0.9869322776794434</v>
      </c>
      <c r="E184" s="3" t="n">
        <v>1</v>
      </c>
      <c r="F184" s="4" t="n">
        <v>0.74</v>
      </c>
      <c r="G184" s="4" t="n">
        <v>0.766</v>
      </c>
      <c r="H184" s="4" t="n">
        <v>1e-05</v>
      </c>
      <c r="I184" s="4" t="n">
        <v>0.778</v>
      </c>
      <c r="J184" s="4" t="n">
        <v>0.76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0.03269939869642258</v>
      </c>
      <c r="C185" s="4" t="n">
        <v>1.132159948348999</v>
      </c>
      <c r="D185" s="4" t="n">
        <v>0.9870656728744507</v>
      </c>
      <c r="E185" s="3" t="n">
        <v>1</v>
      </c>
      <c r="F185" s="4" t="n">
        <v>0.74</v>
      </c>
      <c r="G185" s="4" t="n">
        <v>0.766</v>
      </c>
      <c r="H185" s="4" t="n">
        <v>1e-05</v>
      </c>
      <c r="I185" s="4" t="n">
        <v>0.778</v>
      </c>
      <c r="J185" s="4" t="n">
        <v>0.76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0.03286609798669815</v>
      </c>
      <c r="C186" s="4" t="n">
        <v>1.13214910030365</v>
      </c>
      <c r="D186" s="4" t="n">
        <v>0.9870847463607788</v>
      </c>
      <c r="E186" s="3" t="n">
        <v>1</v>
      </c>
      <c r="F186" s="4" t="n">
        <v>0.74</v>
      </c>
      <c r="G186" s="4" t="n">
        <v>0.766</v>
      </c>
      <c r="H186" s="4" t="n">
        <v>1e-05</v>
      </c>
      <c r="I186" s="4" t="n">
        <v>0.778</v>
      </c>
      <c r="J186" s="4" t="n">
        <v>0.76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0.03558376803994179</v>
      </c>
      <c r="C187" s="4" t="n">
        <v>1.132147431373596</v>
      </c>
      <c r="D187" s="4" t="n">
        <v>0.9871194958686829</v>
      </c>
      <c r="E187" s="3" t="n">
        <v>1</v>
      </c>
      <c r="F187" s="4" t="n">
        <v>0.74</v>
      </c>
      <c r="G187" s="4" t="n">
        <v>0.766</v>
      </c>
      <c r="H187" s="4" t="n">
        <v>1e-05</v>
      </c>
      <c r="I187" s="4" t="n">
        <v>0.778</v>
      </c>
      <c r="J187" s="4" t="n">
        <v>0.76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0.04640517756342888</v>
      </c>
      <c r="C188" s="4" t="n">
        <v>1.132083535194397</v>
      </c>
      <c r="D188" s="4" t="n">
        <v>0.9870976805686951</v>
      </c>
      <c r="E188" s="3" t="n">
        <v>1</v>
      </c>
      <c r="F188" s="4" t="n">
        <v>0.74</v>
      </c>
      <c r="G188" s="4" t="n">
        <v>0.766</v>
      </c>
      <c r="H188" s="4" t="n">
        <v>1e-05</v>
      </c>
      <c r="I188" s="4" t="n">
        <v>0.778</v>
      </c>
      <c r="J188" s="4" t="n">
        <v>0.76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0.0333675742149353</v>
      </c>
      <c r="C189" s="4" t="n">
        <v>1.132099866867065</v>
      </c>
      <c r="D189" s="4" t="n">
        <v>0.9871639609336853</v>
      </c>
      <c r="E189" s="3" t="n">
        <v>1</v>
      </c>
      <c r="F189" s="4" t="n">
        <v>0.738</v>
      </c>
      <c r="G189" s="4" t="n">
        <v>0.766</v>
      </c>
      <c r="H189" s="4" t="n">
        <v>1e-05</v>
      </c>
      <c r="I189" s="4" t="n">
        <v>0.778</v>
      </c>
      <c r="J189" s="4" t="n">
        <v>0.76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0.07479380816221237</v>
      </c>
      <c r="C190" s="4" t="n">
        <v>1.132124185562134</v>
      </c>
      <c r="D190" s="4" t="n">
        <v>0.9872874617576599</v>
      </c>
      <c r="E190" s="3" t="n">
        <v>1</v>
      </c>
      <c r="F190" s="4" t="n">
        <v>0.738</v>
      </c>
      <c r="G190" s="4" t="n">
        <v>0.766</v>
      </c>
      <c r="H190" s="4" t="n">
        <v>1e-05</v>
      </c>
      <c r="I190" s="4" t="n">
        <v>0.778</v>
      </c>
      <c r="J190" s="4" t="n">
        <v>0.76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0.02976573258638382</v>
      </c>
      <c r="C191" s="4" t="n">
        <v>1.132109522819519</v>
      </c>
      <c r="D191" s="4" t="n">
        <v>0.9873811006546021</v>
      </c>
      <c r="E191" s="3" t="n">
        <v>1</v>
      </c>
      <c r="F191" s="4" t="n">
        <v>0.738</v>
      </c>
      <c r="G191" s="4" t="n">
        <v>0.766</v>
      </c>
      <c r="H191" s="4" t="n">
        <v>1e-05</v>
      </c>
      <c r="I191" s="4" t="n">
        <v>0.778</v>
      </c>
      <c r="J191" s="4" t="n">
        <v>0.76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0.04275290668010712</v>
      </c>
      <c r="C192" s="4" t="n">
        <v>1.1320960521698</v>
      </c>
      <c r="D192" s="4" t="n">
        <v>0.9874668717384338</v>
      </c>
      <c r="E192" s="3" t="n">
        <v>1</v>
      </c>
      <c r="F192" s="4" t="n">
        <v>0.738</v>
      </c>
      <c r="G192" s="4" t="n">
        <v>0.765</v>
      </c>
      <c r="H192" s="4" t="n">
        <v>1e-05</v>
      </c>
      <c r="I192" s="4" t="n">
        <v>0.778</v>
      </c>
      <c r="J192" s="4" t="n">
        <v>0.76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0.0273468866944313</v>
      </c>
      <c r="C193" s="4" t="n">
        <v>1.132119178771973</v>
      </c>
      <c r="D193" s="4" t="n">
        <v>0.9875757098197937</v>
      </c>
      <c r="E193" s="3" t="n">
        <v>1</v>
      </c>
      <c r="F193" s="4" t="n">
        <v>0.738</v>
      </c>
      <c r="G193" s="4" t="n">
        <v>0.765</v>
      </c>
      <c r="H193" s="4" t="n">
        <v>1e-05</v>
      </c>
      <c r="I193" s="4" t="n">
        <v>0.778</v>
      </c>
      <c r="J193" s="4" t="n">
        <v>0.76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0.03228355944156647</v>
      </c>
      <c r="C194" s="4" t="n">
        <v>1.132088661193848</v>
      </c>
      <c r="D194" s="4" t="n">
        <v>0.987634539604187</v>
      </c>
      <c r="E194" s="3" t="n">
        <v>1</v>
      </c>
      <c r="F194" s="4" t="n">
        <v>0.738</v>
      </c>
      <c r="G194" s="4" t="n">
        <v>0.765</v>
      </c>
      <c r="H194" s="4" t="n">
        <v>1e-05</v>
      </c>
      <c r="I194" s="4" t="n">
        <v>0.778</v>
      </c>
      <c r="J194" s="4" t="n">
        <v>0.76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0.02901020087301731</v>
      </c>
      <c r="C195" s="4" t="n">
        <v>1.132040858268738</v>
      </c>
      <c r="D195" s="4" t="n">
        <v>0.9876613616943359</v>
      </c>
      <c r="E195" s="3" t="n">
        <v>1</v>
      </c>
      <c r="F195" s="4" t="n">
        <v>0.738</v>
      </c>
      <c r="G195" s="4" t="n">
        <v>0.764</v>
      </c>
      <c r="H195" s="4" t="n">
        <v>1e-05</v>
      </c>
      <c r="I195" s="4" t="n">
        <v>0.778</v>
      </c>
      <c r="J195" s="4" t="n">
        <v>0.76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0.03600640967488289</v>
      </c>
      <c r="C196" s="4" t="n">
        <v>1.131964206695557</v>
      </c>
      <c r="D196" s="4" t="n">
        <v>0.9876506924629211</v>
      </c>
      <c r="E196" s="3" t="n">
        <v>1</v>
      </c>
      <c r="F196" s="4" t="n">
        <v>0.738</v>
      </c>
      <c r="G196" s="4" t="n">
        <v>0.764</v>
      </c>
      <c r="H196" s="4" t="n">
        <v>1e-05</v>
      </c>
      <c r="I196" s="4" t="n">
        <v>0.778</v>
      </c>
      <c r="J196" s="4" t="n">
        <v>0.76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0.04203776270151138</v>
      </c>
      <c r="C197" s="4" t="n">
        <v>1.131761193275452</v>
      </c>
      <c r="D197" s="4" t="n">
        <v>0.9875375628471375</v>
      </c>
      <c r="E197" s="3" t="n">
        <v>1</v>
      </c>
      <c r="F197" s="4" t="n">
        <v>0.738</v>
      </c>
      <c r="G197" s="4" t="n">
        <v>0.764</v>
      </c>
      <c r="H197" s="4" t="n">
        <v>1e-05</v>
      </c>
      <c r="I197" s="4" t="n">
        <v>0.778</v>
      </c>
      <c r="J197" s="4" t="n">
        <v>0.76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0.03394809365272522</v>
      </c>
      <c r="C198" s="4" t="n">
        <v>1.131540775299072</v>
      </c>
      <c r="D198" s="4" t="n">
        <v>0.987394392490387</v>
      </c>
      <c r="E198" s="3" t="n">
        <v>1</v>
      </c>
      <c r="F198" s="4" t="n">
        <v>0.738</v>
      </c>
      <c r="G198" s="4" t="n">
        <v>0.764</v>
      </c>
      <c r="H198" s="4" t="n">
        <v>1e-05</v>
      </c>
      <c r="I198" s="4" t="n">
        <v>0.778</v>
      </c>
      <c r="J198" s="4" t="n">
        <v>0.76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0.02397765778005123</v>
      </c>
      <c r="C199" s="4" t="n">
        <v>1.131268501281738</v>
      </c>
      <c r="D199" s="4" t="n">
        <v>0.9872036576271057</v>
      </c>
      <c r="E199" s="3" t="n">
        <v>1</v>
      </c>
      <c r="F199" s="4" t="n">
        <v>0.738</v>
      </c>
      <c r="G199" s="4" t="n">
        <v>0.764</v>
      </c>
      <c r="H199" s="4" t="n">
        <v>1e-05</v>
      </c>
      <c r="I199" s="4" t="n">
        <v>0.778</v>
      </c>
      <c r="J199" s="4" t="n">
        <v>0.76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0.03570908308029175</v>
      </c>
      <c r="C200" s="4" t="n">
        <v>1.131018400192261</v>
      </c>
      <c r="D200" s="4" t="n">
        <v>0.9870319366455078</v>
      </c>
      <c r="E200" s="3" t="n">
        <v>1</v>
      </c>
      <c r="F200" s="4" t="n">
        <v>0.738</v>
      </c>
      <c r="G200" s="4" t="n">
        <v>0.764</v>
      </c>
      <c r="H200" s="4" t="n">
        <v>1e-05</v>
      </c>
      <c r="I200" s="4" t="n">
        <v>0.778</v>
      </c>
      <c r="J200" s="4" t="n">
        <v>0.76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0.0512404590845108</v>
      </c>
      <c r="C201" s="4" t="n">
        <v>1.130690693855286</v>
      </c>
      <c r="D201" s="4" t="n">
        <v>0.9867938160896301</v>
      </c>
      <c r="E201" s="3" t="n">
        <v>1</v>
      </c>
      <c r="F201" s="4" t="n">
        <v>0.738</v>
      </c>
      <c r="G201" s="4" t="n">
        <v>0.765</v>
      </c>
      <c r="H201" s="4" t="n">
        <v>1e-05</v>
      </c>
      <c r="I201" s="4" t="n">
        <v>0.778</v>
      </c>
      <c r="J201" s="4" t="n">
        <v>0.76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0.03749163821339607</v>
      </c>
      <c r="C202" s="4" t="n">
        <v>1.130409359931946</v>
      </c>
      <c r="D202" s="4" t="n">
        <v>0.9865965247154236</v>
      </c>
      <c r="E202" s="3" t="n">
        <v>1</v>
      </c>
      <c r="F202" s="4" t="n">
        <v>0.738</v>
      </c>
      <c r="G202" s="4" t="n">
        <v>0.765</v>
      </c>
      <c r="H202" s="4" t="n">
        <v>1e-05</v>
      </c>
      <c r="I202" s="4" t="n">
        <v>0.778</v>
      </c>
      <c r="J202" s="4" t="n">
        <v>0.76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0.03521285206079483</v>
      </c>
      <c r="C203" s="4" t="n">
        <v>1.13007664680481</v>
      </c>
      <c r="D203" s="4" t="n">
        <v>0.9863404631614685</v>
      </c>
      <c r="E203" s="3" t="n">
        <v>1</v>
      </c>
      <c r="F203" s="4" t="n">
        <v>0.738</v>
      </c>
      <c r="G203" s="4" t="n">
        <v>0.765</v>
      </c>
      <c r="H203" s="4" t="n">
        <v>1e-05</v>
      </c>
      <c r="I203" s="4" t="n">
        <v>0.778</v>
      </c>
      <c r="J203" s="4" t="n">
        <v>0.76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0.02440829575061798</v>
      </c>
      <c r="C204" s="4" t="n">
        <v>1.129802227020264</v>
      </c>
      <c r="D204" s="4" t="n">
        <v>0.9861330389976501</v>
      </c>
      <c r="E204" s="3" t="n">
        <v>1</v>
      </c>
      <c r="F204" s="4" t="n">
        <v>0.738</v>
      </c>
      <c r="G204" s="4" t="n">
        <v>0.765</v>
      </c>
      <c r="H204" s="4" t="n">
        <v>1e-05</v>
      </c>
      <c r="I204" s="4" t="n">
        <v>0.778</v>
      </c>
      <c r="J204" s="4" t="n">
        <v>0.76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0.02602542005479336</v>
      </c>
      <c r="C205" s="4" t="n">
        <v>1.12953782081604</v>
      </c>
      <c r="D205" s="4" t="n">
        <v>0.9859325885772705</v>
      </c>
      <c r="E205" s="3" t="n">
        <v>1</v>
      </c>
      <c r="F205" s="4" t="n">
        <v>0.738</v>
      </c>
      <c r="G205" s="4" t="n">
        <v>0.765</v>
      </c>
      <c r="H205" s="4" t="n">
        <v>1e-05</v>
      </c>
      <c r="I205" s="4" t="n">
        <v>0.778</v>
      </c>
      <c r="J205" s="4" t="n">
        <v>0.76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0.04742814600467682</v>
      </c>
      <c r="C206" s="4" t="n">
        <v>1.129287242889404</v>
      </c>
      <c r="D206" s="4" t="n">
        <v>0.9857791662216187</v>
      </c>
      <c r="E206" s="3" t="n">
        <v>1</v>
      </c>
      <c r="F206" s="4" t="n">
        <v>0.738</v>
      </c>
      <c r="G206" s="4" t="n">
        <v>0.765</v>
      </c>
      <c r="H206" s="4" t="n">
        <v>1e-05</v>
      </c>
      <c r="I206" s="4" t="n">
        <v>0.778</v>
      </c>
      <c r="J206" s="4" t="n">
        <v>0.76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0.03342278301715851</v>
      </c>
      <c r="C207" s="4" t="n">
        <v>1.128986358642578</v>
      </c>
      <c r="D207" s="4" t="n">
        <v>0.9855650663375854</v>
      </c>
      <c r="E207" s="3" t="n">
        <v>1</v>
      </c>
      <c r="F207" s="4" t="n">
        <v>0.738</v>
      </c>
      <c r="G207" s="4" t="n">
        <v>0.765</v>
      </c>
      <c r="H207" s="4" t="n">
        <v>1e-05</v>
      </c>
      <c r="I207" s="4" t="n">
        <v>0.778</v>
      </c>
      <c r="J207" s="4" t="n">
        <v>0.76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0.0467747375369072</v>
      </c>
      <c r="C208" s="4" t="n">
        <v>1.128636717796326</v>
      </c>
      <c r="D208" s="4" t="n">
        <v>0.9853202104568481</v>
      </c>
      <c r="E208" s="3" t="n">
        <v>1</v>
      </c>
      <c r="F208" s="4" t="n">
        <v>0.738</v>
      </c>
      <c r="G208" s="4" t="n">
        <v>0.765</v>
      </c>
      <c r="H208" s="4" t="n">
        <v>1e-05</v>
      </c>
      <c r="I208" s="4" t="n">
        <v>0.778</v>
      </c>
      <c r="J208" s="4" t="n">
        <v>0.76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0.03811020031571388</v>
      </c>
      <c r="C209" s="4" t="n">
        <v>1.128384351730347</v>
      </c>
      <c r="D209" s="4" t="n">
        <v>0.985167384147644</v>
      </c>
      <c r="E209" s="3" t="n">
        <v>1</v>
      </c>
      <c r="F209" s="4" t="n">
        <v>0.738</v>
      </c>
      <c r="G209" s="4" t="n">
        <v>0.765</v>
      </c>
      <c r="H209" s="4" t="n">
        <v>1e-05</v>
      </c>
      <c r="I209" s="4" t="n">
        <v>0.778</v>
      </c>
      <c r="J209" s="4" t="n">
        <v>0.76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0.03875723481178284</v>
      </c>
      <c r="C210" s="4" t="n">
        <v>1.128008246421814</v>
      </c>
      <c r="D210" s="4" t="n">
        <v>0.9848912358283997</v>
      </c>
      <c r="E210" s="3" t="n">
        <v>1</v>
      </c>
      <c r="F210" s="4" t="n">
        <v>0.738</v>
      </c>
      <c r="G210" s="4" t="n">
        <v>0.766</v>
      </c>
      <c r="H210" s="4" t="n">
        <v>1e-05</v>
      </c>
      <c r="I210" s="4" t="n">
        <v>0.778</v>
      </c>
      <c r="J210" s="4" t="n">
        <v>0.76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0.03086594119668007</v>
      </c>
      <c r="C211" s="4" t="n">
        <v>1.127661943435669</v>
      </c>
      <c r="D211" s="4" t="n">
        <v>0.9846410751342773</v>
      </c>
      <c r="E211" s="3" t="n">
        <v>1</v>
      </c>
      <c r="F211" s="4" t="n">
        <v>0.738</v>
      </c>
      <c r="G211" s="4" t="n">
        <v>0.766</v>
      </c>
      <c r="H211" s="4" t="n">
        <v>1e-05</v>
      </c>
      <c r="I211" s="4" t="n">
        <v>0.778</v>
      </c>
      <c r="J211" s="4" t="n">
        <v>0.76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0.03115625306963921</v>
      </c>
      <c r="C212" s="4" t="n">
        <v>1.127317070960999</v>
      </c>
      <c r="D212" s="4" t="n">
        <v>0.9843846559524536</v>
      </c>
      <c r="E212" s="3" t="n">
        <v>1</v>
      </c>
      <c r="F212" s="4" t="n">
        <v>0.738</v>
      </c>
      <c r="G212" s="4" t="n">
        <v>0.766</v>
      </c>
      <c r="H212" s="4" t="n">
        <v>1e-05</v>
      </c>
      <c r="I212" s="4" t="n">
        <v>0.778</v>
      </c>
      <c r="J212" s="4" t="n">
        <v>0.76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0.0774860754609108</v>
      </c>
      <c r="C213" s="4" t="n">
        <v>1.126857042312622</v>
      </c>
      <c r="D213" s="4" t="n">
        <v>0.9840253591537476</v>
      </c>
      <c r="E213" s="3" t="n">
        <v>1</v>
      </c>
      <c r="F213" s="4" t="n">
        <v>0.738</v>
      </c>
      <c r="G213" s="4" t="n">
        <v>0.766</v>
      </c>
      <c r="H213" s="4" t="n">
        <v>1e-05</v>
      </c>
      <c r="I213" s="4" t="n">
        <v>0.778</v>
      </c>
      <c r="J213" s="4" t="n">
        <v>0.76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0.06768418848514557</v>
      </c>
      <c r="C214" s="4" t="n">
        <v>1.126492977142334</v>
      </c>
      <c r="D214" s="4" t="n">
        <v>0.983720064163208</v>
      </c>
      <c r="E214" s="3" t="n">
        <v>1</v>
      </c>
      <c r="F214" s="4" t="n">
        <v>0.738</v>
      </c>
      <c r="G214" s="4" t="n">
        <v>0.766</v>
      </c>
      <c r="H214" s="4" t="n">
        <v>1e-05</v>
      </c>
      <c r="I214" s="4" t="n">
        <v>0.778</v>
      </c>
      <c r="J214" s="4" t="n">
        <v>0.76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0.06702876836061478</v>
      </c>
      <c r="C215" s="4" t="n">
        <v>1.12598729133606</v>
      </c>
      <c r="D215" s="4" t="n">
        <v>0.9833100438117981</v>
      </c>
      <c r="E215" s="3" t="n">
        <v>1</v>
      </c>
      <c r="F215" s="4" t="n">
        <v>0.738</v>
      </c>
      <c r="G215" s="4" t="n">
        <v>0.766</v>
      </c>
      <c r="H215" s="4" t="n">
        <v>1e-05</v>
      </c>
      <c r="I215" s="4" t="n">
        <v>0.778</v>
      </c>
      <c r="J215" s="4" t="n">
        <v>0.76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0.02187931723892689</v>
      </c>
      <c r="C216" s="4" t="n">
        <v>1.125532269477844</v>
      </c>
      <c r="D216" s="4" t="n">
        <v>0.982952892780304</v>
      </c>
      <c r="E216" s="3" t="n">
        <v>1</v>
      </c>
      <c r="F216" s="4" t="n">
        <v>0.738</v>
      </c>
      <c r="G216" s="4" t="n">
        <v>0.767</v>
      </c>
      <c r="H216" s="4" t="n">
        <v>1e-05</v>
      </c>
      <c r="I216" s="4" t="n">
        <v>0.778</v>
      </c>
      <c r="J216" s="4" t="n">
        <v>0.76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0.03832352161407471</v>
      </c>
      <c r="C217" s="4" t="n">
        <v>1.125040888786316</v>
      </c>
      <c r="D217" s="4" t="n">
        <v>0.9825749397277832</v>
      </c>
      <c r="E217" s="3" t="n">
        <v>1</v>
      </c>
      <c r="F217" s="4" t="n">
        <v>0.738</v>
      </c>
      <c r="G217" s="4" t="n">
        <v>0.767</v>
      </c>
      <c r="H217" s="4" t="n">
        <v>1e-05</v>
      </c>
      <c r="I217" s="4" t="n">
        <v>0.778</v>
      </c>
      <c r="J217" s="4" t="n">
        <v>0.76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0.08970510959625244</v>
      </c>
      <c r="C218" s="4" t="n">
        <v>1.124809384346008</v>
      </c>
      <c r="D218" s="4" t="n">
        <v>0.982435941696167</v>
      </c>
      <c r="E218" s="3" t="n">
        <v>1</v>
      </c>
      <c r="F218" s="4" t="n">
        <v>0.738</v>
      </c>
      <c r="G218" s="4" t="n">
        <v>0.767</v>
      </c>
      <c r="H218" s="4" t="n">
        <v>1e-05</v>
      </c>
      <c r="I218" s="4" t="n">
        <v>0.778</v>
      </c>
      <c r="J218" s="4" t="n">
        <v>0.76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0.0321037620306015</v>
      </c>
      <c r="C219" s="4" t="n">
        <v>1.124588370323181</v>
      </c>
      <c r="D219" s="4" t="n">
        <v>0.9822841882705688</v>
      </c>
      <c r="E219" s="3" t="n">
        <v>1</v>
      </c>
      <c r="F219" s="4" t="n">
        <v>0.738</v>
      </c>
      <c r="G219" s="4" t="n">
        <v>0.767</v>
      </c>
      <c r="H219" s="4" t="n">
        <v>1e-05</v>
      </c>
      <c r="I219" s="4" t="n">
        <v>0.778</v>
      </c>
      <c r="J219" s="4" t="n">
        <v>0.76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0.02095161564648151</v>
      </c>
      <c r="C220" s="4" t="n">
        <v>1.124366521835327</v>
      </c>
      <c r="D220" s="4" t="n">
        <v>0.9821360111236572</v>
      </c>
      <c r="E220" s="3" t="n">
        <v>1</v>
      </c>
      <c r="F220" s="4" t="n">
        <v>0.738</v>
      </c>
      <c r="G220" s="4" t="n">
        <v>0.765</v>
      </c>
      <c r="H220" s="4" t="n">
        <v>1e-05</v>
      </c>
      <c r="I220" s="4" t="n">
        <v>0.778</v>
      </c>
      <c r="J220" s="4" t="n">
        <v>0.76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0.04317254200577736</v>
      </c>
      <c r="C221" s="4" t="n">
        <v>1.124099850654602</v>
      </c>
      <c r="D221" s="4" t="n">
        <v>0.9819536805152893</v>
      </c>
      <c r="E221" s="3" t="n">
        <v>1</v>
      </c>
      <c r="F221" s="4" t="n">
        <v>0.738</v>
      </c>
      <c r="G221" s="4" t="n">
        <v>0.765</v>
      </c>
      <c r="H221" s="4" t="n">
        <v>1e-05</v>
      </c>
      <c r="I221" s="4" t="n">
        <v>0.778</v>
      </c>
      <c r="J221" s="4" t="n">
        <v>0.76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0.03278358280658722</v>
      </c>
      <c r="C222" s="4" t="n">
        <v>1.123902797698975</v>
      </c>
      <c r="D222" s="4" t="n">
        <v>0.9818326234817505</v>
      </c>
      <c r="E222" s="3" t="n">
        <v>1</v>
      </c>
      <c r="F222" s="4" t="n">
        <v>0.738</v>
      </c>
      <c r="G222" s="4" t="n">
        <v>0.765</v>
      </c>
      <c r="H222" s="4" t="n">
        <v>1e-05</v>
      </c>
      <c r="I222" s="4" t="n">
        <v>0.778</v>
      </c>
      <c r="J222" s="4" t="n">
        <v>0.76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0.05848477408289909</v>
      </c>
      <c r="C223" s="4" t="n">
        <v>1.123754382133484</v>
      </c>
      <c r="D223" s="4" t="n">
        <v>0.9817574620246887</v>
      </c>
      <c r="E223" s="3" t="n">
        <v>1</v>
      </c>
      <c r="F223" s="4" t="n">
        <v>0.738</v>
      </c>
      <c r="G223" s="4" t="n">
        <v>0.765</v>
      </c>
      <c r="H223" s="4" t="n">
        <v>1e-05</v>
      </c>
      <c r="I223" s="4" t="n">
        <v>0.778</v>
      </c>
      <c r="J223" s="4" t="n">
        <v>0.76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0.033541489392519</v>
      </c>
      <c r="C224" s="4" t="n">
        <v>1.123649120330811</v>
      </c>
      <c r="D224" s="4" t="n">
        <v>0.9817006587982178</v>
      </c>
      <c r="E224" s="3" t="n">
        <v>1</v>
      </c>
      <c r="F224" s="4" t="n">
        <v>0.738</v>
      </c>
      <c r="G224" s="4" t="n">
        <v>0.765</v>
      </c>
      <c r="H224" s="4" t="n">
        <v>1e-05</v>
      </c>
      <c r="I224" s="4" t="n">
        <v>0.778</v>
      </c>
      <c r="J224" s="4" t="n">
        <v>0.76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0.04367084428668022</v>
      </c>
      <c r="C225" s="4" t="n">
        <v>1.12355101108551</v>
      </c>
      <c r="D225" s="4" t="n">
        <v>0.9816616177558899</v>
      </c>
      <c r="E225" s="3" t="n">
        <v>1</v>
      </c>
      <c r="F225" s="4" t="n">
        <v>0.738</v>
      </c>
      <c r="G225" s="4" t="n">
        <v>0.765</v>
      </c>
      <c r="H225" s="4" t="n">
        <v>1e-05</v>
      </c>
      <c r="I225" s="4" t="n">
        <v>0.778</v>
      </c>
      <c r="J225" s="4" t="n">
        <v>0.76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0.02861187420785427</v>
      </c>
      <c r="C226" s="4" t="n">
        <v>1.123420357704163</v>
      </c>
      <c r="D226" s="4" t="n">
        <v>0.9815888404846191</v>
      </c>
      <c r="E226" s="3" t="n">
        <v>1</v>
      </c>
      <c r="F226" s="4" t="n">
        <v>0.738</v>
      </c>
      <c r="G226" s="4" t="n">
        <v>0.765</v>
      </c>
      <c r="H226" s="4" t="n">
        <v>1e-05</v>
      </c>
      <c r="I226" s="4" t="n">
        <v>0.778</v>
      </c>
      <c r="J226" s="4" t="n">
        <v>0.76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0.04169711098074913</v>
      </c>
      <c r="C227" s="4" t="n">
        <v>1.123374462127686</v>
      </c>
      <c r="D227" s="4" t="n">
        <v>0.9815848469734192</v>
      </c>
      <c r="E227" s="3" t="n">
        <v>1</v>
      </c>
      <c r="F227" s="4" t="n">
        <v>0.738</v>
      </c>
      <c r="G227" s="4" t="n">
        <v>0.765</v>
      </c>
      <c r="H227" s="4" t="n">
        <v>1e-05</v>
      </c>
      <c r="I227" s="4" t="n">
        <v>0.778</v>
      </c>
      <c r="J227" s="4" t="n">
        <v>0.76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0.03804805502295494</v>
      </c>
      <c r="C228" s="4" t="n">
        <v>1.123379111289978</v>
      </c>
      <c r="D228" s="4" t="n">
        <v>0.9816207885742188</v>
      </c>
      <c r="E228" s="3" t="n">
        <v>1</v>
      </c>
      <c r="F228" s="4" t="n">
        <v>0.738</v>
      </c>
      <c r="G228" s="4" t="n">
        <v>0.765</v>
      </c>
      <c r="H228" s="4" t="n">
        <v>1e-05</v>
      </c>
      <c r="I228" s="4" t="n">
        <v>0.778</v>
      </c>
      <c r="J228" s="4" t="n">
        <v>0.76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0.02736376784741879</v>
      </c>
      <c r="C229" s="4" t="n">
        <v>1.123435497283936</v>
      </c>
      <c r="D229" s="4" t="n">
        <v>0.9817083477973938</v>
      </c>
      <c r="E229" s="3" t="n">
        <v>1</v>
      </c>
      <c r="F229" s="4" t="n">
        <v>0.738</v>
      </c>
      <c r="G229" s="4" t="n">
        <v>0.765</v>
      </c>
      <c r="H229" s="4" t="n">
        <v>1e-05</v>
      </c>
      <c r="I229" s="4" t="n">
        <v>0.778</v>
      </c>
      <c r="J229" s="4" t="n">
        <v>0.76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0.03873913735151291</v>
      </c>
      <c r="C230" s="4" t="n">
        <v>1.123512148857117</v>
      </c>
      <c r="D230" s="4" t="n">
        <v>0.9818020462989807</v>
      </c>
      <c r="E230" s="3" t="n">
        <v>1</v>
      </c>
      <c r="F230" s="4" t="n">
        <v>0.738</v>
      </c>
      <c r="G230" s="4" t="n">
        <v>0.765</v>
      </c>
      <c r="H230" s="4" t="n">
        <v>1e-05</v>
      </c>
      <c r="I230" s="4" t="n">
        <v>0.778</v>
      </c>
      <c r="J230" s="4" t="n">
        <v>0.76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0.03211753070354462</v>
      </c>
      <c r="C231" s="4" t="n">
        <v>1.123494505882263</v>
      </c>
      <c r="D231" s="4" t="n">
        <v>0.9818151593208313</v>
      </c>
      <c r="E231" s="3" t="n">
        <v>1</v>
      </c>
      <c r="F231" s="4" t="n">
        <v>0.738</v>
      </c>
      <c r="G231" s="4" t="n">
        <v>0.765</v>
      </c>
      <c r="H231" s="4" t="n">
        <v>1e-05</v>
      </c>
      <c r="I231" s="4" t="n">
        <v>0.778</v>
      </c>
      <c r="J231" s="4" t="n">
        <v>0.76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0.02675182186067104</v>
      </c>
      <c r="C232" s="4" t="n">
        <v>1.123511433601379</v>
      </c>
      <c r="D232" s="4" t="n">
        <v>0.9818665981292725</v>
      </c>
      <c r="E232" s="3" t="n">
        <v>1</v>
      </c>
      <c r="F232" s="4" t="n">
        <v>0.738</v>
      </c>
      <c r="G232" s="4" t="n">
        <v>0.765</v>
      </c>
      <c r="H232" s="4" t="n">
        <v>1e-05</v>
      </c>
      <c r="I232" s="4" t="n">
        <v>0.778</v>
      </c>
      <c r="J232" s="4" t="n">
        <v>0.76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0.03140121698379517</v>
      </c>
      <c r="C233" s="4" t="n">
        <v>1.123529314994812</v>
      </c>
      <c r="D233" s="4" t="n">
        <v>0.9819307327270508</v>
      </c>
      <c r="E233" s="3" t="n">
        <v>1</v>
      </c>
      <c r="F233" s="4" t="n">
        <v>0.738</v>
      </c>
      <c r="G233" s="4" t="n">
        <v>0.764</v>
      </c>
      <c r="H233" s="4" t="n">
        <v>1e-05</v>
      </c>
      <c r="I233" s="4" t="n">
        <v>0.778</v>
      </c>
      <c r="J233" s="4" t="n">
        <v>0.76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0.0296606533229351</v>
      </c>
      <c r="C234" s="4" t="n">
        <v>1.123507380485535</v>
      </c>
      <c r="D234" s="4" t="n">
        <v>0.9819558262825012</v>
      </c>
      <c r="E234" s="3" t="n">
        <v>1</v>
      </c>
      <c r="F234" s="4" t="n">
        <v>0.738</v>
      </c>
      <c r="G234" s="4" t="n">
        <v>0.764</v>
      </c>
      <c r="H234" s="4" t="n">
        <v>1e-05</v>
      </c>
      <c r="I234" s="4" t="n">
        <v>0.778</v>
      </c>
      <c r="J234" s="4" t="n">
        <v>0.76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0.02635591290891171</v>
      </c>
      <c r="C235" s="4" t="n">
        <v>1.123504161834717</v>
      </c>
      <c r="D235" s="4" t="n">
        <v>0.9819988012313843</v>
      </c>
      <c r="E235" s="3" t="n">
        <v>1</v>
      </c>
      <c r="F235" s="4" t="n">
        <v>0.738</v>
      </c>
      <c r="G235" s="4" t="n">
        <v>0.764</v>
      </c>
      <c r="H235" s="4" t="n">
        <v>1e-05</v>
      </c>
      <c r="I235" s="4" t="n">
        <v>0.778</v>
      </c>
      <c r="J235" s="4" t="n">
        <v>0.76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0.03296112269163132</v>
      </c>
      <c r="C236" s="4" t="n">
        <v>1.123477578163147</v>
      </c>
      <c r="D236" s="4" t="n">
        <v>0.9820075035095215</v>
      </c>
      <c r="E236" s="3" t="n">
        <v>1</v>
      </c>
      <c r="F236" s="4" t="n">
        <v>0.738</v>
      </c>
      <c r="G236" s="4" t="n">
        <v>0.764</v>
      </c>
      <c r="H236" s="4" t="n">
        <v>1e-05</v>
      </c>
      <c r="I236" s="4" t="n">
        <v>0.778</v>
      </c>
      <c r="J236" s="4" t="n">
        <v>0.76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0.07071845233440399</v>
      </c>
      <c r="C237" s="4" t="n">
        <v>1.123672246932983</v>
      </c>
      <c r="D237" s="4" t="n">
        <v>0.9822226166725159</v>
      </c>
      <c r="E237" s="3" t="n">
        <v>1</v>
      </c>
      <c r="F237" s="4" t="n">
        <v>0.738</v>
      </c>
      <c r="G237" s="4" t="n">
        <v>0.763</v>
      </c>
      <c r="H237" s="4" t="n">
        <v>1e-05</v>
      </c>
      <c r="I237" s="4" t="n">
        <v>0.778</v>
      </c>
      <c r="J237" s="4" t="n">
        <v>0.76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0.05231578648090363</v>
      </c>
      <c r="C238" s="4" t="n">
        <v>1.123925089836121</v>
      </c>
      <c r="D238" s="4" t="n">
        <v>0.9825037121772766</v>
      </c>
      <c r="E238" s="3" t="n">
        <v>1</v>
      </c>
      <c r="F238" s="4" t="n">
        <v>0.738</v>
      </c>
      <c r="G238" s="4" t="n">
        <v>0.763</v>
      </c>
      <c r="H238" s="4" t="n">
        <v>1e-05</v>
      </c>
      <c r="I238" s="4" t="n">
        <v>0.778</v>
      </c>
      <c r="J238" s="4" t="n">
        <v>0.76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0.03144661337137222</v>
      </c>
      <c r="C239" s="4" t="n">
        <v>1.124213099479675</v>
      </c>
      <c r="D239" s="4" t="n">
        <v>0.9828135967254639</v>
      </c>
      <c r="E239" s="3" t="n">
        <v>1</v>
      </c>
      <c r="F239" s="4" t="n">
        <v>0.738</v>
      </c>
      <c r="G239" s="4" t="n">
        <v>0.763</v>
      </c>
      <c r="H239" s="4" t="n">
        <v>1e-05</v>
      </c>
      <c r="I239" s="4" t="n">
        <v>0.778</v>
      </c>
      <c r="J239" s="4" t="n">
        <v>0.76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0.06023097038269043</v>
      </c>
      <c r="C240" s="4" t="n">
        <v>1.124438047409058</v>
      </c>
      <c r="D240" s="4" t="n">
        <v>0.9830704927444458</v>
      </c>
      <c r="E240" s="3" t="n">
        <v>1</v>
      </c>
      <c r="F240" s="4" t="n">
        <v>0.738</v>
      </c>
      <c r="G240" s="4" t="n">
        <v>0.763</v>
      </c>
      <c r="H240" s="4" t="n">
        <v>1e-05</v>
      </c>
      <c r="I240" s="4" t="n">
        <v>0.778</v>
      </c>
      <c r="J240" s="4" t="n">
        <v>0.76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0.05546446144580841</v>
      </c>
      <c r="C241" s="4" t="n">
        <v>1.124813079833984</v>
      </c>
      <c r="D241" s="4" t="n">
        <v>0.9834713339805603</v>
      </c>
      <c r="E241" s="3" t="n">
        <v>1</v>
      </c>
      <c r="F241" s="4" t="n">
        <v>0.738</v>
      </c>
      <c r="G241" s="4" t="n">
        <v>0.763</v>
      </c>
      <c r="H241" s="4" t="n">
        <v>1e-05</v>
      </c>
      <c r="I241" s="4" t="n">
        <v>0.778</v>
      </c>
      <c r="J241" s="4" t="n">
        <v>0.76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0.044367715716362</v>
      </c>
      <c r="C242" s="4" t="n">
        <v>1.125231862068176</v>
      </c>
      <c r="D242" s="4" t="n">
        <v>0.9839136004447937</v>
      </c>
      <c r="E242" s="3" t="n">
        <v>1</v>
      </c>
      <c r="F242" s="4" t="n">
        <v>0.738</v>
      </c>
      <c r="G242" s="4" t="n">
        <v>0.763</v>
      </c>
      <c r="H242" s="4" t="n">
        <v>1e-05</v>
      </c>
      <c r="I242" s="4" t="n">
        <v>0.778</v>
      </c>
      <c r="J242" s="4" t="n">
        <v>0.76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0.02101172879338264</v>
      </c>
      <c r="C243" s="4" t="n">
        <v>1.125623226165771</v>
      </c>
      <c r="D243" s="4" t="n">
        <v>0.9843320250511169</v>
      </c>
      <c r="E243" s="3" t="n">
        <v>1</v>
      </c>
      <c r="F243" s="4" t="n">
        <v>0.738</v>
      </c>
      <c r="G243" s="4" t="n">
        <v>0.763</v>
      </c>
      <c r="H243" s="4" t="n">
        <v>1e-05</v>
      </c>
      <c r="I243" s="4" t="n">
        <v>0.778</v>
      </c>
      <c r="J243" s="4" t="n">
        <v>0.76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0.03250011056661606</v>
      </c>
      <c r="C244" s="4" t="n">
        <v>1.12599241733551</v>
      </c>
      <c r="D244" s="4" t="n">
        <v>0.9847150444984436</v>
      </c>
      <c r="E244" s="3" t="n">
        <v>1</v>
      </c>
      <c r="F244" s="4" t="n">
        <v>0.738</v>
      </c>
      <c r="G244" s="4" t="n">
        <v>0.763</v>
      </c>
      <c r="H244" s="4" t="n">
        <v>1e-05</v>
      </c>
      <c r="I244" s="4" t="n">
        <v>0.778</v>
      </c>
      <c r="J244" s="4" t="n">
        <v>0.76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0.03853896632790565</v>
      </c>
      <c r="C245" s="4" t="n">
        <v>1.126273036003113</v>
      </c>
      <c r="D245" s="4" t="n">
        <v>0.9850254654884338</v>
      </c>
      <c r="E245" s="3" t="n">
        <v>1</v>
      </c>
      <c r="F245" s="4" t="n">
        <v>0.738</v>
      </c>
      <c r="G245" s="4" t="n">
        <v>0.763</v>
      </c>
      <c r="H245" s="4" t="n">
        <v>1e-05</v>
      </c>
      <c r="I245" s="4" t="n">
        <v>0.778</v>
      </c>
      <c r="J245" s="4" t="n">
        <v>0.76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0.03034429624676704</v>
      </c>
      <c r="C246" s="4" t="n">
        <v>1.126508593559265</v>
      </c>
      <c r="D246" s="4" t="n">
        <v>0.9853044152259827</v>
      </c>
      <c r="E246" s="3" t="n">
        <v>1</v>
      </c>
      <c r="F246" s="4" t="n">
        <v>0.738</v>
      </c>
      <c r="G246" s="4" t="n">
        <v>0.763</v>
      </c>
      <c r="H246" s="4" t="n">
        <v>1e-05</v>
      </c>
      <c r="I246" s="4" t="n">
        <v>0.778</v>
      </c>
      <c r="J246" s="4" t="n">
        <v>0.76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0.05248592048883438</v>
      </c>
      <c r="C247" s="4" t="n">
        <v>1.126705527305603</v>
      </c>
      <c r="D247" s="4" t="n">
        <v>0.9855575561523438</v>
      </c>
      <c r="E247" s="3" t="n">
        <v>1</v>
      </c>
      <c r="F247" s="4" t="n">
        <v>0.738</v>
      </c>
      <c r="G247" s="4" t="n">
        <v>0.763</v>
      </c>
      <c r="H247" s="4" t="n">
        <v>1e-05</v>
      </c>
      <c r="I247" s="4" t="n">
        <v>0.778</v>
      </c>
      <c r="J247" s="4" t="n">
        <v>0.76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0.02244220487773418</v>
      </c>
      <c r="C248" s="4" t="n">
        <v>1.126880407333374</v>
      </c>
      <c r="D248" s="4" t="n">
        <v>0.9857733249664307</v>
      </c>
      <c r="E248" s="3" t="n">
        <v>1</v>
      </c>
      <c r="F248" s="4" t="n">
        <v>0.738</v>
      </c>
      <c r="G248" s="4" t="n">
        <v>0.763</v>
      </c>
      <c r="H248" s="4" t="n">
        <v>1e-05</v>
      </c>
      <c r="I248" s="4" t="n">
        <v>0.778</v>
      </c>
      <c r="J248" s="4" t="n">
        <v>0.76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0.03294235095381737</v>
      </c>
      <c r="C249" s="4" t="n">
        <v>1.127057790756226</v>
      </c>
      <c r="D249" s="4" t="n">
        <v>0.9859949946403503</v>
      </c>
      <c r="E249" s="3" t="n">
        <v>1</v>
      </c>
      <c r="F249" s="4" t="n">
        <v>0.738</v>
      </c>
      <c r="G249" s="4" t="n">
        <v>0.763</v>
      </c>
      <c r="H249" s="4" t="n">
        <v>1e-05</v>
      </c>
      <c r="I249" s="4" t="n">
        <v>0.778</v>
      </c>
      <c r="J249" s="4" t="n">
        <v>0.76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0.01893493719398975</v>
      </c>
      <c r="C250" s="4" t="n">
        <v>1.127259612083435</v>
      </c>
      <c r="D250" s="4" t="n">
        <v>0.9862362146377563</v>
      </c>
      <c r="E250" s="3" t="n">
        <v>1</v>
      </c>
      <c r="F250" s="4" t="n">
        <v>0.738</v>
      </c>
      <c r="G250" s="4" t="n">
        <v>0.763</v>
      </c>
      <c r="H250" s="4" t="n">
        <v>1e-05</v>
      </c>
      <c r="I250" s="4" t="n">
        <v>0.778</v>
      </c>
      <c r="J250" s="4" t="n">
        <v>0.76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0.04590167850255966</v>
      </c>
      <c r="C251" s="4" t="n">
        <v>1.127512335777283</v>
      </c>
      <c r="D251" s="4" t="n">
        <v>0.986518919467926</v>
      </c>
      <c r="E251" s="3" t="n">
        <v>1</v>
      </c>
      <c r="F251" s="4" t="n">
        <v>0.738</v>
      </c>
      <c r="G251" s="4" t="n">
        <v>0.763</v>
      </c>
      <c r="H251" s="4" t="n">
        <v>1e-05</v>
      </c>
      <c r="I251" s="4" t="n">
        <v>0.778</v>
      </c>
      <c r="J251" s="4" t="n">
        <v>0.76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0.03102453798055649</v>
      </c>
      <c r="C252" s="4" t="n">
        <v>1.127798438072205</v>
      </c>
      <c r="D252" s="4" t="n">
        <v>0.9868597388267517</v>
      </c>
      <c r="E252" s="3" t="n">
        <v>1</v>
      </c>
      <c r="F252" s="4" t="n">
        <v>0.738</v>
      </c>
      <c r="G252" s="4" t="n">
        <v>0.764</v>
      </c>
      <c r="H252" s="4" t="n">
        <v>1e-05</v>
      </c>
      <c r="I252" s="4" t="n">
        <v>0.778</v>
      </c>
      <c r="J252" s="4" t="n">
        <v>0.76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0.03269745036959648</v>
      </c>
      <c r="C253" s="4" t="n">
        <v>1.128056883811951</v>
      </c>
      <c r="D253" s="4" t="n">
        <v>0.9871711134910583</v>
      </c>
      <c r="E253" s="3" t="n">
        <v>1</v>
      </c>
      <c r="F253" s="4" t="n">
        <v>0.738</v>
      </c>
      <c r="G253" s="4" t="n">
        <v>0.764</v>
      </c>
      <c r="H253" s="4" t="n">
        <v>1e-05</v>
      </c>
      <c r="I253" s="4" t="n">
        <v>0.778</v>
      </c>
      <c r="J253" s="4" t="n">
        <v>0.76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0.02538706548511982</v>
      </c>
      <c r="C254" s="4" t="n">
        <v>1.128281474113464</v>
      </c>
      <c r="D254" s="4" t="n">
        <v>0.9874562621116638</v>
      </c>
      <c r="E254" s="3" t="n">
        <v>1</v>
      </c>
      <c r="F254" s="4" t="n">
        <v>0.74</v>
      </c>
      <c r="G254" s="4" t="n">
        <v>0.764</v>
      </c>
      <c r="H254" s="4" t="n">
        <v>1e-05</v>
      </c>
      <c r="I254" s="4" t="n">
        <v>0.778</v>
      </c>
      <c r="J254" s="4" t="n">
        <v>0.76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0.03362786397337914</v>
      </c>
      <c r="C255" s="4" t="n">
        <v>1.128537654876709</v>
      </c>
      <c r="D255" s="4" t="n">
        <v>0.9877562522888184</v>
      </c>
      <c r="E255" s="3" t="n">
        <v>1</v>
      </c>
      <c r="F255" s="4" t="n">
        <v>0.74</v>
      </c>
      <c r="G255" s="4" t="n">
        <v>0.764</v>
      </c>
      <c r="H255" s="4" t="n">
        <v>1e-05</v>
      </c>
      <c r="I255" s="4" t="n">
        <v>0.778</v>
      </c>
      <c r="J255" s="4" t="n">
        <v>0.76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0.07043050974607468</v>
      </c>
      <c r="C256" s="4" t="n">
        <v>1.128811359405518</v>
      </c>
      <c r="D256" s="4" t="n">
        <v>0.9880549907684326</v>
      </c>
      <c r="E256" s="3" t="n">
        <v>1</v>
      </c>
      <c r="F256" s="4" t="n">
        <v>0.74</v>
      </c>
      <c r="G256" s="4" t="n">
        <v>0.764</v>
      </c>
      <c r="H256" s="4" t="n">
        <v>1e-05</v>
      </c>
      <c r="I256" s="4" t="n">
        <v>0.778</v>
      </c>
      <c r="J256" s="4" t="n">
        <v>0.76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0.02037080004811287</v>
      </c>
      <c r="C257" s="4" t="n">
        <v>1.129098415374756</v>
      </c>
      <c r="D257" s="4" t="n">
        <v>0.988359272480011</v>
      </c>
      <c r="E257" s="3" t="n">
        <v>1</v>
      </c>
      <c r="F257" s="4" t="n">
        <v>0.74</v>
      </c>
      <c r="G257" s="4" t="n">
        <v>0.764</v>
      </c>
      <c r="H257" s="4" t="n">
        <v>1e-05</v>
      </c>
      <c r="I257" s="4" t="n">
        <v>0.778</v>
      </c>
      <c r="J257" s="4" t="n">
        <v>0.76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0.0385177843272686</v>
      </c>
      <c r="C258" s="4" t="n">
        <v>1.129394054412842</v>
      </c>
      <c r="D258" s="4" t="n">
        <v>0.9886618852615356</v>
      </c>
      <c r="E258" s="3" t="n">
        <v>1</v>
      </c>
      <c r="F258" s="4" t="n">
        <v>0.74</v>
      </c>
      <c r="G258" s="4" t="n">
        <v>0.764</v>
      </c>
      <c r="H258" s="4" t="n">
        <v>1e-05</v>
      </c>
      <c r="I258" s="4" t="n">
        <v>0.778</v>
      </c>
      <c r="J258" s="4" t="n">
        <v>0.76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0.09976231306791306</v>
      </c>
      <c r="C259" s="4" t="n">
        <v>1.12958836555481</v>
      </c>
      <c r="D259" s="4" t="n">
        <v>0.9889000058174133</v>
      </c>
      <c r="E259" s="3" t="n">
        <v>1</v>
      </c>
      <c r="F259" s="4" t="n">
        <v>0.742</v>
      </c>
      <c r="G259" s="4" t="n">
        <v>0.764</v>
      </c>
      <c r="H259" s="4" t="n">
        <v>1e-05</v>
      </c>
      <c r="I259" s="4" t="n">
        <v>0.778</v>
      </c>
      <c r="J259" s="4" t="n">
        <v>0.76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0.03871095925569534</v>
      </c>
      <c r="C260" s="4" t="n">
        <v>1.129763722419739</v>
      </c>
      <c r="D260" s="4" t="n">
        <v>0.9891278743743896</v>
      </c>
      <c r="E260" s="3" t="n">
        <v>1</v>
      </c>
      <c r="F260" s="4" t="n">
        <v>0.742</v>
      </c>
      <c r="G260" s="4" t="n">
        <v>0.764</v>
      </c>
      <c r="H260" s="4" t="n">
        <v>1e-05</v>
      </c>
      <c r="I260" s="4" t="n">
        <v>0.778</v>
      </c>
      <c r="J260" s="4" t="n">
        <v>0.76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0.04039152711629868</v>
      </c>
      <c r="C261" s="4" t="n">
        <v>1.1297926902771</v>
      </c>
      <c r="D261" s="4" t="n">
        <v>0.9892178177833557</v>
      </c>
      <c r="E261" s="3" t="n">
        <v>1</v>
      </c>
      <c r="F261" s="4" t="n">
        <v>0.742</v>
      </c>
      <c r="G261" s="4" t="n">
        <v>0.764</v>
      </c>
      <c r="H261" s="4" t="n">
        <v>1e-05</v>
      </c>
      <c r="I261" s="4" t="n">
        <v>0.778</v>
      </c>
      <c r="J261" s="4" t="n">
        <v>0.76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0.03869890049099922</v>
      </c>
      <c r="C262" s="4" t="n">
        <v>1.129838109016418</v>
      </c>
      <c r="D262" s="4" t="n">
        <v>0.9893338680267334</v>
      </c>
      <c r="E262" s="3" t="n">
        <v>1</v>
      </c>
      <c r="F262" s="4" t="n">
        <v>0.742</v>
      </c>
      <c r="G262" s="4" t="n">
        <v>0.764</v>
      </c>
      <c r="H262" s="4" t="n">
        <v>1e-05</v>
      </c>
      <c r="I262" s="4" t="n">
        <v>0.778</v>
      </c>
      <c r="J262" s="4" t="n">
        <v>0.76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0.04439954832196236</v>
      </c>
      <c r="C263" s="4" t="n">
        <v>1.12981653213501</v>
      </c>
      <c r="D263" s="4" t="n">
        <v>0.9893884062767029</v>
      </c>
      <c r="E263" s="3" t="n">
        <v>1</v>
      </c>
      <c r="F263" s="4" t="n">
        <v>0.742</v>
      </c>
      <c r="G263" s="4" t="n">
        <v>0.764</v>
      </c>
      <c r="H263" s="4" t="n">
        <v>1e-05</v>
      </c>
      <c r="I263" s="4" t="n">
        <v>0.778</v>
      </c>
      <c r="J263" s="4" t="n">
        <v>0.76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0.02068772912025452</v>
      </c>
      <c r="C264" s="4" t="n">
        <v>1.129762172698975</v>
      </c>
      <c r="D264" s="4" t="n">
        <v>0.9894022345542908</v>
      </c>
      <c r="E264" s="3" t="n">
        <v>1</v>
      </c>
      <c r="F264" s="4" t="n">
        <v>0.742</v>
      </c>
      <c r="G264" s="4" t="n">
        <v>0.764</v>
      </c>
      <c r="H264" s="4" t="n">
        <v>1e-05</v>
      </c>
      <c r="I264" s="4" t="n">
        <v>0.778</v>
      </c>
      <c r="J264" s="4" t="n">
        <v>0.76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0.03502729162573814</v>
      </c>
      <c r="C265" s="4" t="n">
        <v>1.129678726196289</v>
      </c>
      <c r="D265" s="4" t="n">
        <v>0.9893823266029358</v>
      </c>
      <c r="E265" s="3" t="n">
        <v>1</v>
      </c>
      <c r="F265" s="4" t="n">
        <v>0.742</v>
      </c>
      <c r="G265" s="4" t="n">
        <v>0.764</v>
      </c>
      <c r="H265" s="4" t="n">
        <v>1e-05</v>
      </c>
      <c r="I265" s="4" t="n">
        <v>0.778</v>
      </c>
      <c r="J265" s="4" t="n">
        <v>0.76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0.02527320571243763</v>
      </c>
      <c r="C266" s="4" t="n">
        <v>1.129516363143921</v>
      </c>
      <c r="D266" s="4" t="n">
        <v>0.9892920851707458</v>
      </c>
      <c r="E266" s="3" t="n">
        <v>1</v>
      </c>
      <c r="F266" s="4" t="n">
        <v>0.742</v>
      </c>
      <c r="G266" s="4" t="n">
        <v>0.764</v>
      </c>
      <c r="H266" s="4" t="n">
        <v>1e-05</v>
      </c>
      <c r="I266" s="4" t="n">
        <v>0.778</v>
      </c>
      <c r="J266" s="4" t="n">
        <v>0.76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0.0636189877986908</v>
      </c>
      <c r="C267" s="4" t="n">
        <v>1.129534959793091</v>
      </c>
      <c r="D267" s="4" t="n">
        <v>0.9893917441368103</v>
      </c>
      <c r="E267" s="3" t="n">
        <v>1</v>
      </c>
      <c r="F267" s="4" t="n">
        <v>0.742</v>
      </c>
      <c r="G267" s="4" t="n">
        <v>0.764</v>
      </c>
      <c r="H267" s="4" t="n">
        <v>1e-05</v>
      </c>
      <c r="I267" s="4" t="n">
        <v>0.778</v>
      </c>
      <c r="J267" s="4" t="n">
        <v>0.76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0.04731599614024162</v>
      </c>
      <c r="C268" s="4" t="n">
        <v>1.129695773124695</v>
      </c>
      <c r="D268" s="4" t="n">
        <v>0.9896076917648315</v>
      </c>
      <c r="E268" s="3" t="n">
        <v>1</v>
      </c>
      <c r="F268" s="4" t="n">
        <v>0.742</v>
      </c>
      <c r="G268" s="4" t="n">
        <v>0.764</v>
      </c>
      <c r="H268" s="4" t="n">
        <v>1e-05</v>
      </c>
      <c r="I268" s="4" t="n">
        <v>0.778</v>
      </c>
      <c r="J268" s="4" t="n">
        <v>0.76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0.04996230825781822</v>
      </c>
      <c r="C269" s="4" t="n">
        <v>1.129793167114258</v>
      </c>
      <c r="D269" s="4" t="n">
        <v>0.9897426962852478</v>
      </c>
      <c r="E269" s="3" t="n">
        <v>1</v>
      </c>
      <c r="F269" s="4" t="n">
        <v>0.742</v>
      </c>
      <c r="G269" s="4" t="n">
        <v>0.764</v>
      </c>
      <c r="H269" s="4" t="n">
        <v>1e-05</v>
      </c>
      <c r="I269" s="4" t="n">
        <v>0.778</v>
      </c>
      <c r="J269" s="4" t="n">
        <v>0.76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0.05274947732686996</v>
      </c>
      <c r="C270" s="4" t="n">
        <v>1.129934072494507</v>
      </c>
      <c r="D270" s="4" t="n">
        <v>0.9899206161499023</v>
      </c>
      <c r="E270" s="3" t="n">
        <v>1</v>
      </c>
      <c r="F270" s="4" t="n">
        <v>0.742</v>
      </c>
      <c r="G270" s="4" t="n">
        <v>0.764</v>
      </c>
      <c r="H270" s="4" t="n">
        <v>1e-05</v>
      </c>
      <c r="I270" s="4" t="n">
        <v>0.778</v>
      </c>
      <c r="J270" s="4" t="n">
        <v>0.76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0.02648732997477055</v>
      </c>
      <c r="C271" s="4" t="n">
        <v>1.130087614059448</v>
      </c>
      <c r="D271" s="4" t="n">
        <v>0.9900962114334106</v>
      </c>
      <c r="E271" s="3" t="n">
        <v>1</v>
      </c>
      <c r="F271" s="4" t="n">
        <v>0.742</v>
      </c>
      <c r="G271" s="4" t="n">
        <v>0.764</v>
      </c>
      <c r="H271" s="4" t="n">
        <v>1e-05</v>
      </c>
      <c r="I271" s="4" t="n">
        <v>0.778</v>
      </c>
      <c r="J271" s="4" t="n">
        <v>0.76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0.07422380149364471</v>
      </c>
      <c r="C272" s="4" t="n">
        <v>1.130110621452332</v>
      </c>
      <c r="D272" s="4" t="n">
        <v>0.9901252388954163</v>
      </c>
      <c r="E272" s="3" t="n">
        <v>1</v>
      </c>
      <c r="F272" s="4" t="n">
        <v>0.742</v>
      </c>
      <c r="G272" s="4" t="n">
        <v>0.764</v>
      </c>
      <c r="H272" s="4" t="n">
        <v>1e-05</v>
      </c>
      <c r="I272" s="4" t="n">
        <v>0.778</v>
      </c>
      <c r="J272" s="4" t="n">
        <v>0.76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0.03273628279566765</v>
      </c>
      <c r="C273" s="4" t="n">
        <v>1.130146026611328</v>
      </c>
      <c r="D273" s="4" t="n">
        <v>0.9901387095451355</v>
      </c>
      <c r="E273" s="3" t="n">
        <v>1</v>
      </c>
      <c r="F273" s="4" t="n">
        <v>0.742</v>
      </c>
      <c r="G273" s="4" t="n">
        <v>0.764</v>
      </c>
      <c r="H273" s="4" t="n">
        <v>1e-05</v>
      </c>
      <c r="I273" s="4" t="n">
        <v>0.778</v>
      </c>
      <c r="J273" s="4" t="n">
        <v>0.76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0.03549891337752342</v>
      </c>
      <c r="C274" s="4" t="n">
        <v>1.130185604095459</v>
      </c>
      <c r="D274" s="4" t="n">
        <v>0.9901565909385681</v>
      </c>
      <c r="E274" s="3" t="n">
        <v>1</v>
      </c>
      <c r="F274" s="4" t="n">
        <v>0.742</v>
      </c>
      <c r="G274" s="4" t="n">
        <v>0.764</v>
      </c>
      <c r="H274" s="4" t="n">
        <v>1e-05</v>
      </c>
      <c r="I274" s="4" t="n">
        <v>0.778</v>
      </c>
      <c r="J274" s="4" t="n">
        <v>0.76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0.04022074490785599</v>
      </c>
      <c r="C275" s="4" t="n">
        <v>1.130163431167603</v>
      </c>
      <c r="D275" s="4" t="n">
        <v>0.9901383519172668</v>
      </c>
      <c r="E275" s="3" t="n">
        <v>1</v>
      </c>
      <c r="F275" s="4" t="n">
        <v>0.742</v>
      </c>
      <c r="G275" s="4" t="n">
        <v>0.764</v>
      </c>
      <c r="H275" s="4" t="n">
        <v>1e-05</v>
      </c>
      <c r="I275" s="4" t="n">
        <v>0.778</v>
      </c>
      <c r="J275" s="4" t="n">
        <v>0.76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0.03938472643494606</v>
      </c>
      <c r="C276" s="4" t="n">
        <v>1.130213141441345</v>
      </c>
      <c r="D276" s="4" t="n">
        <v>0.9901831150054932</v>
      </c>
      <c r="E276" s="3" t="n">
        <v>1</v>
      </c>
      <c r="F276" s="4" t="n">
        <v>0.742</v>
      </c>
      <c r="G276" s="4" t="n">
        <v>0.764</v>
      </c>
      <c r="H276" s="4" t="n">
        <v>1e-05</v>
      </c>
      <c r="I276" s="4" t="n">
        <v>0.778</v>
      </c>
      <c r="J276" s="4" t="n">
        <v>0.76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0.0320308730006218</v>
      </c>
      <c r="C277" s="4" t="n">
        <v>1.130311489105225</v>
      </c>
      <c r="D277" s="4" t="n">
        <v>0.9902641773223877</v>
      </c>
      <c r="E277" s="3" t="n">
        <v>1</v>
      </c>
      <c r="F277" s="4" t="n">
        <v>0.742</v>
      </c>
      <c r="G277" s="4" t="n">
        <v>0.764</v>
      </c>
      <c r="H277" s="4" t="n">
        <v>1e-05</v>
      </c>
      <c r="I277" s="4" t="n">
        <v>0.778</v>
      </c>
      <c r="J277" s="4" t="n">
        <v>0.76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0.06473743915557861</v>
      </c>
      <c r="C278" s="4" t="n">
        <v>1.13046395778656</v>
      </c>
      <c r="D278" s="4" t="n">
        <v>0.9903903007507324</v>
      </c>
      <c r="E278" s="3" t="n">
        <v>1</v>
      </c>
      <c r="F278" s="4" t="n">
        <v>0.742</v>
      </c>
      <c r="G278" s="4" t="n">
        <v>0.764</v>
      </c>
      <c r="H278" s="4" t="n">
        <v>1e-05</v>
      </c>
      <c r="I278" s="4" t="n">
        <v>0.778</v>
      </c>
      <c r="J278" s="4" t="n">
        <v>0.76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0.03703879565000534</v>
      </c>
      <c r="C279" s="4" t="n">
        <v>1.13060474395752</v>
      </c>
      <c r="D279" s="4" t="n">
        <v>0.9905136823654175</v>
      </c>
      <c r="E279" s="3" t="n">
        <v>1</v>
      </c>
      <c r="F279" s="4" t="n">
        <v>0.742</v>
      </c>
      <c r="G279" s="4" t="n">
        <v>0.764</v>
      </c>
      <c r="H279" s="4" t="n">
        <v>1e-05</v>
      </c>
      <c r="I279" s="4" t="n">
        <v>0.778</v>
      </c>
      <c r="J279" s="4" t="n">
        <v>0.76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0.04229332506656647</v>
      </c>
      <c r="C280" s="4" t="n">
        <v>1.130751729011536</v>
      </c>
      <c r="D280" s="4" t="n">
        <v>0.9906270503997803</v>
      </c>
      <c r="E280" s="3" t="n">
        <v>1</v>
      </c>
      <c r="F280" s="4" t="n">
        <v>0.742</v>
      </c>
      <c r="G280" s="4" t="n">
        <v>0.764</v>
      </c>
      <c r="H280" s="4" t="n">
        <v>1e-05</v>
      </c>
      <c r="I280" s="4" t="n">
        <v>0.778</v>
      </c>
      <c r="J280" s="4" t="n">
        <v>0.76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0.02280624210834503</v>
      </c>
      <c r="C281" s="4" t="n">
        <v>1.130839824676514</v>
      </c>
      <c r="D281" s="4" t="n">
        <v>0.9906985759735107</v>
      </c>
      <c r="E281" s="3" t="n">
        <v>1</v>
      </c>
      <c r="F281" s="4" t="n">
        <v>0.742</v>
      </c>
      <c r="G281" s="4" t="n">
        <v>0.764</v>
      </c>
      <c r="H281" s="4" t="n">
        <v>1e-05</v>
      </c>
      <c r="I281" s="4" t="n">
        <v>0.778</v>
      </c>
      <c r="J281" s="4" t="n">
        <v>0.76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0.03282587975263596</v>
      </c>
      <c r="C282" s="4" t="n">
        <v>1.130924582481384</v>
      </c>
      <c r="D282" s="4" t="n">
        <v>0.9907692670822144</v>
      </c>
      <c r="E282" s="3" t="n">
        <v>1</v>
      </c>
      <c r="F282" s="4" t="n">
        <v>0.742</v>
      </c>
      <c r="G282" s="4" t="n">
        <v>0.764</v>
      </c>
      <c r="H282" s="4" t="n">
        <v>1e-05</v>
      </c>
      <c r="I282" s="4" t="n">
        <v>0.778</v>
      </c>
      <c r="J282" s="4" t="n">
        <v>0.76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0.03104657866060734</v>
      </c>
      <c r="C283" s="4" t="n">
        <v>1.131004214286804</v>
      </c>
      <c r="D283" s="4" t="n">
        <v>0.9908490180969238</v>
      </c>
      <c r="E283" s="3" t="n">
        <v>1</v>
      </c>
      <c r="F283" s="4" t="n">
        <v>0.742</v>
      </c>
      <c r="G283" s="4" t="n">
        <v>0.764</v>
      </c>
      <c r="H283" s="4" t="n">
        <v>1e-05</v>
      </c>
      <c r="I283" s="4" t="n">
        <v>0.778</v>
      </c>
      <c r="J283" s="4" t="n">
        <v>0.76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0.01935212686657906</v>
      </c>
      <c r="C284" s="4" t="n">
        <v>1.130957126617432</v>
      </c>
      <c r="D284" s="4" t="n">
        <v>0.9908207654953003</v>
      </c>
      <c r="E284" s="3" t="n">
        <v>1</v>
      </c>
      <c r="F284" s="4" t="n">
        <v>0.742</v>
      </c>
      <c r="G284" s="4" t="n">
        <v>0.763</v>
      </c>
      <c r="H284" s="4" t="n">
        <v>1e-05</v>
      </c>
      <c r="I284" s="4" t="n">
        <v>0.778</v>
      </c>
      <c r="J284" s="4" t="n">
        <v>0.76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0.02579776011407375</v>
      </c>
      <c r="C285" s="4" t="n">
        <v>1.130966544151306</v>
      </c>
      <c r="D285" s="4" t="n">
        <v>0.9908444881439209</v>
      </c>
      <c r="E285" s="3" t="n">
        <v>1</v>
      </c>
      <c r="F285" s="4" t="n">
        <v>0.742</v>
      </c>
      <c r="G285" s="4" t="n">
        <v>0.762</v>
      </c>
      <c r="H285" s="4" t="n">
        <v>1e-05</v>
      </c>
      <c r="I285" s="4" t="n">
        <v>0.778</v>
      </c>
      <c r="J285" s="4" t="n">
        <v>0.76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0.03858731314539909</v>
      </c>
      <c r="C286" s="4" t="n">
        <v>1.130985975265503</v>
      </c>
      <c r="D286" s="4" t="n">
        <v>0.9908686280250549</v>
      </c>
      <c r="E286" s="3" t="n">
        <v>1</v>
      </c>
      <c r="F286" s="4" t="n">
        <v>0.742</v>
      </c>
      <c r="G286" s="4" t="n">
        <v>0.762</v>
      </c>
      <c r="H286" s="4" t="n">
        <v>1e-05</v>
      </c>
      <c r="I286" s="4" t="n">
        <v>0.778</v>
      </c>
      <c r="J286" s="4" t="n">
        <v>0.76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0.02453229390084743</v>
      </c>
      <c r="C287" s="4" t="n">
        <v>1.131045341491699</v>
      </c>
      <c r="D287" s="4" t="n">
        <v>0.9909254908561707</v>
      </c>
      <c r="E287" s="3" t="n">
        <v>1</v>
      </c>
      <c r="F287" s="4" t="n">
        <v>0.742</v>
      </c>
      <c r="G287" s="4" t="n">
        <v>0.762</v>
      </c>
      <c r="H287" s="4" t="n">
        <v>1e-05</v>
      </c>
      <c r="I287" s="4" t="n">
        <v>0.778</v>
      </c>
      <c r="J287" s="4" t="n">
        <v>0.76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0.04542987793684006</v>
      </c>
      <c r="C288" s="4" t="n">
        <v>1.131066203117371</v>
      </c>
      <c r="D288" s="4" t="n">
        <v>0.9909559488296509</v>
      </c>
      <c r="E288" s="3" t="n">
        <v>1</v>
      </c>
      <c r="F288" s="4" t="n">
        <v>0.742</v>
      </c>
      <c r="G288" s="4" t="n">
        <v>0.762</v>
      </c>
      <c r="H288" s="4" t="n">
        <v>1e-05</v>
      </c>
      <c r="I288" s="4" t="n">
        <v>0.778</v>
      </c>
      <c r="J288" s="4" t="n">
        <v>0.76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0.03737686574459076</v>
      </c>
      <c r="C289" s="4" t="n">
        <v>1.131118893623352</v>
      </c>
      <c r="D289" s="4" t="n">
        <v>0.9910457730293274</v>
      </c>
      <c r="E289" s="3" t="n">
        <v>1</v>
      </c>
      <c r="F289" s="4" t="n">
        <v>0.742</v>
      </c>
      <c r="G289" s="4" t="n">
        <v>0.762</v>
      </c>
      <c r="H289" s="4" t="n">
        <v>1e-05</v>
      </c>
      <c r="I289" s="4" t="n">
        <v>0.778</v>
      </c>
      <c r="J289" s="4" t="n">
        <v>0.76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0.02856115065515041</v>
      </c>
      <c r="C290" s="4" t="n">
        <v>1.131075382232666</v>
      </c>
      <c r="D290" s="4" t="n">
        <v>0.9910544157028198</v>
      </c>
      <c r="E290" s="3" t="n">
        <v>1</v>
      </c>
      <c r="F290" s="4" t="n">
        <v>0.742</v>
      </c>
      <c r="G290" s="4" t="n">
        <v>0.762</v>
      </c>
      <c r="H290" s="4" t="n">
        <v>1e-05</v>
      </c>
      <c r="I290" s="4" t="n">
        <v>0.778</v>
      </c>
      <c r="J290" s="4" t="n">
        <v>0.76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0.02611309289932251</v>
      </c>
      <c r="C291" s="4" t="n">
        <v>1.131075978279114</v>
      </c>
      <c r="D291" s="4" t="n">
        <v>0.9910984039306641</v>
      </c>
      <c r="E291" s="3" t="n">
        <v>1</v>
      </c>
      <c r="F291" s="4" t="n">
        <v>0.742</v>
      </c>
      <c r="G291" s="4" t="n">
        <v>0.762</v>
      </c>
      <c r="H291" s="4" t="n">
        <v>1e-05</v>
      </c>
      <c r="I291" s="4" t="n">
        <v>0.778</v>
      </c>
      <c r="J291" s="4" t="n">
        <v>0.76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0.04107632115483284</v>
      </c>
      <c r="C292" s="4" t="n">
        <v>1.131216287612915</v>
      </c>
      <c r="D292" s="4" t="n">
        <v>0.9912782907485962</v>
      </c>
      <c r="E292" s="3" t="n">
        <v>1</v>
      </c>
      <c r="F292" s="4" t="n">
        <v>0.742</v>
      </c>
      <c r="G292" s="4" t="n">
        <v>0.762</v>
      </c>
      <c r="H292" s="4" t="n">
        <v>1e-05</v>
      </c>
      <c r="I292" s="4" t="n">
        <v>0.778</v>
      </c>
      <c r="J292" s="4" t="n">
        <v>0.76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0.03885522857308388</v>
      </c>
      <c r="C293" s="4" t="n">
        <v>1.131349921226501</v>
      </c>
      <c r="D293" s="4" t="n">
        <v>0.9914684295654297</v>
      </c>
      <c r="E293" s="3" t="n">
        <v>1</v>
      </c>
      <c r="F293" s="4" t="n">
        <v>0.742</v>
      </c>
      <c r="G293" s="4" t="n">
        <v>0.762</v>
      </c>
      <c r="H293" s="4" t="n">
        <v>1e-05</v>
      </c>
      <c r="I293" s="4" t="n">
        <v>0.778</v>
      </c>
      <c r="J293" s="4" t="n">
        <v>0.76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0.03992470353841782</v>
      </c>
      <c r="C294" s="4" t="n">
        <v>1.131422996520996</v>
      </c>
      <c r="D294" s="4" t="n">
        <v>0.9915927648544312</v>
      </c>
      <c r="E294" s="3" t="n">
        <v>1</v>
      </c>
      <c r="F294" s="4" t="n">
        <v>0.742</v>
      </c>
      <c r="G294" s="4" t="n">
        <v>0.762</v>
      </c>
      <c r="H294" s="4" t="n">
        <v>1e-05</v>
      </c>
      <c r="I294" s="4" t="n">
        <v>0.778</v>
      </c>
      <c r="J294" s="4" t="n">
        <v>0.76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0.066318579018116</v>
      </c>
      <c r="C295" s="4" t="n">
        <v>1.131381154060364</v>
      </c>
      <c r="D295" s="4" t="n">
        <v>0.9916068315505981</v>
      </c>
      <c r="E295" s="3" t="n">
        <v>1</v>
      </c>
      <c r="F295" s="4" t="n">
        <v>0.742</v>
      </c>
      <c r="G295" s="4" t="n">
        <v>0.762</v>
      </c>
      <c r="H295" s="4" t="n">
        <v>1e-05</v>
      </c>
      <c r="I295" s="4" t="n">
        <v>0.778</v>
      </c>
      <c r="J295" s="4" t="n">
        <v>0.76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0.05351492762565613</v>
      </c>
      <c r="C296" s="4" t="n">
        <v>1.131189703941345</v>
      </c>
      <c r="D296" s="4" t="n">
        <v>0.9914883971214294</v>
      </c>
      <c r="E296" s="3" t="n">
        <v>1</v>
      </c>
      <c r="F296" s="4" t="n">
        <v>0.742</v>
      </c>
      <c r="G296" s="4" t="n">
        <v>0.762</v>
      </c>
      <c r="H296" s="4" t="n">
        <v>1e-05</v>
      </c>
      <c r="I296" s="4" t="n">
        <v>0.778</v>
      </c>
      <c r="J296" s="4" t="n">
        <v>0.76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0.04694919288158417</v>
      </c>
      <c r="C297" s="4" t="n">
        <v>1.130895495414734</v>
      </c>
      <c r="D297" s="4" t="n">
        <v>0.9912489056587219</v>
      </c>
      <c r="E297" s="3" t="n">
        <v>1</v>
      </c>
      <c r="F297" s="4" t="n">
        <v>0.742</v>
      </c>
      <c r="G297" s="4" t="n">
        <v>0.762</v>
      </c>
      <c r="H297" s="4" t="n">
        <v>1e-05</v>
      </c>
      <c r="I297" s="4" t="n">
        <v>0.778</v>
      </c>
      <c r="J297" s="4" t="n">
        <v>0.76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0.04205155372619629</v>
      </c>
      <c r="C298" s="4" t="n">
        <v>1.130744576454163</v>
      </c>
      <c r="D298" s="4" t="n">
        <v>0.9911468029022217</v>
      </c>
      <c r="E298" s="3" t="n">
        <v>1</v>
      </c>
      <c r="F298" s="4" t="n">
        <v>0.742</v>
      </c>
      <c r="G298" s="4" t="n">
        <v>0.762</v>
      </c>
      <c r="H298" s="4" t="n">
        <v>1e-05</v>
      </c>
      <c r="I298" s="4" t="n">
        <v>0.778</v>
      </c>
      <c r="J298" s="4" t="n">
        <v>0.76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0.04289053753018379</v>
      </c>
      <c r="C299" s="4" t="n">
        <v>1.130661129951477</v>
      </c>
      <c r="D299" s="4" t="n">
        <v>0.9911224246025085</v>
      </c>
      <c r="E299" s="3" t="n">
        <v>1</v>
      </c>
      <c r="F299" s="4" t="n">
        <v>0.742</v>
      </c>
      <c r="G299" s="4" t="n">
        <v>0.762</v>
      </c>
      <c r="H299" s="4" t="n">
        <v>1e-05</v>
      </c>
      <c r="I299" s="4" t="n">
        <v>0.778</v>
      </c>
      <c r="J299" s="4" t="n">
        <v>0.76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0.05080210044980049</v>
      </c>
      <c r="C300" s="4" t="n">
        <v>1.130609750747681</v>
      </c>
      <c r="D300" s="4" t="n">
        <v>0.9911451935768127</v>
      </c>
      <c r="E300" s="3" t="n">
        <v>1</v>
      </c>
      <c r="F300" s="4" t="n">
        <v>0.742</v>
      </c>
      <c r="G300" s="4" t="n">
        <v>0.762</v>
      </c>
      <c r="H300" s="4" t="n">
        <v>1e-05</v>
      </c>
      <c r="I300" s="4" t="n">
        <v>0.778</v>
      </c>
      <c r="J300" s="4" t="n">
        <v>0.76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0.02602845244109631</v>
      </c>
      <c r="C301" s="4" t="n">
        <v>1.130586743354797</v>
      </c>
      <c r="D301" s="4" t="n">
        <v>0.9911877512931824</v>
      </c>
      <c r="E301" s="3" t="n">
        <v>1</v>
      </c>
      <c r="F301" s="4" t="n">
        <v>0.742</v>
      </c>
      <c r="G301" s="4" t="n">
        <v>0.762</v>
      </c>
      <c r="H301" s="4" t="n">
        <v>1e-05</v>
      </c>
      <c r="I301" s="4" t="n">
        <v>0.778</v>
      </c>
      <c r="J301" s="4" t="n">
        <v>0.76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  <row r="302">
      <c r="A302" s="3" t="n">
        <v>300</v>
      </c>
      <c r="B302" s="4" t="n">
        <v>0.03084512799978256</v>
      </c>
      <c r="C302" s="4" t="n">
        <v>1.13048267364502</v>
      </c>
      <c r="D302" s="4" t="n">
        <v>0.9911593794822693</v>
      </c>
      <c r="E302" s="3" t="n">
        <v>1</v>
      </c>
      <c r="F302" s="4" t="n">
        <v>0.742</v>
      </c>
      <c r="G302" s="4" t="n">
        <v>0.762</v>
      </c>
      <c r="H302" s="4" t="n">
        <v>1e-05</v>
      </c>
      <c r="I302" s="4" t="n">
        <v>0.778</v>
      </c>
      <c r="J302" s="4" t="n">
        <v>0.76</v>
      </c>
      <c r="K302" s="3" t="n">
        <v>16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2</v>
      </c>
    </row>
    <row r="303">
      <c r="A303" s="3" t="n">
        <v>301</v>
      </c>
      <c r="B303" s="4" t="n">
        <v>0.05282245203852654</v>
      </c>
      <c r="C303" s="4" t="n">
        <v>1.130394697189331</v>
      </c>
      <c r="D303" s="4" t="n">
        <v>0.9911484122276306</v>
      </c>
      <c r="E303" s="3" t="n">
        <v>1</v>
      </c>
      <c r="F303" s="4" t="n">
        <v>0.742</v>
      </c>
      <c r="G303" s="4" t="n">
        <v>0.763</v>
      </c>
      <c r="H303" s="4" t="n">
        <v>1e-05</v>
      </c>
      <c r="I303" s="4" t="n">
        <v>0.778</v>
      </c>
      <c r="J303" s="4" t="n">
        <v>0.76</v>
      </c>
      <c r="K303" s="3" t="n">
        <v>16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2</v>
      </c>
    </row>
    <row r="304">
      <c r="A304" s="3" t="n">
        <v>302</v>
      </c>
      <c r="B304" s="4" t="n">
        <v>0.03728064894676208</v>
      </c>
      <c r="C304" s="4" t="n">
        <v>1.13031542301178</v>
      </c>
      <c r="D304" s="4" t="n">
        <v>0.9911365509033203</v>
      </c>
      <c r="E304" s="3" t="n">
        <v>1</v>
      </c>
      <c r="F304" s="4" t="n">
        <v>0.742</v>
      </c>
      <c r="G304" s="4" t="n">
        <v>0.763</v>
      </c>
      <c r="H304" s="4" t="n">
        <v>1e-05</v>
      </c>
      <c r="I304" s="4" t="n">
        <v>0.778</v>
      </c>
      <c r="J304" s="4" t="n">
        <v>0.76</v>
      </c>
      <c r="K304" s="3" t="n">
        <v>16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2</v>
      </c>
    </row>
    <row r="305">
      <c r="A305" s="3" t="n">
        <v>303</v>
      </c>
      <c r="B305" s="4" t="n">
        <v>0.01699071191251278</v>
      </c>
      <c r="C305" s="4" t="n">
        <v>1.130240201950073</v>
      </c>
      <c r="D305" s="4" t="n">
        <v>0.9911230802536011</v>
      </c>
      <c r="E305" s="3" t="n">
        <v>1</v>
      </c>
      <c r="F305" s="4" t="n">
        <v>0.742</v>
      </c>
      <c r="G305" s="4" t="n">
        <v>0.763</v>
      </c>
      <c r="H305" s="4" t="n">
        <v>1e-05</v>
      </c>
      <c r="I305" s="4" t="n">
        <v>0.778</v>
      </c>
      <c r="J305" s="4" t="n">
        <v>0.76</v>
      </c>
      <c r="K305" s="3" t="n">
        <v>16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2</v>
      </c>
    </row>
    <row r="306">
      <c r="A306" s="3" t="n">
        <v>304</v>
      </c>
      <c r="B306" s="4" t="n">
        <v>0.07576311379671097</v>
      </c>
      <c r="C306" s="4" t="n">
        <v>1.130125761032104</v>
      </c>
      <c r="D306" s="4" t="n">
        <v>0.9910778999328613</v>
      </c>
      <c r="E306" s="3" t="n">
        <v>1</v>
      </c>
      <c r="F306" s="4" t="n">
        <v>0.742</v>
      </c>
      <c r="G306" s="4" t="n">
        <v>0.763</v>
      </c>
      <c r="H306" s="4" t="n">
        <v>1e-05</v>
      </c>
      <c r="I306" s="4" t="n">
        <v>0.778</v>
      </c>
      <c r="J306" s="4" t="n">
        <v>0.76</v>
      </c>
      <c r="K306" s="3" t="n">
        <v>16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2</v>
      </c>
    </row>
    <row r="307">
      <c r="A307" s="3" t="n">
        <v>305</v>
      </c>
      <c r="B307" s="4" t="n">
        <v>0.04756035283207893</v>
      </c>
      <c r="C307" s="4" t="n">
        <v>1.130062103271484</v>
      </c>
      <c r="D307" s="4" t="n">
        <v>0.9910842180252075</v>
      </c>
      <c r="E307" s="3" t="n">
        <v>1</v>
      </c>
      <c r="F307" s="4" t="n">
        <v>0.742</v>
      </c>
      <c r="G307" s="4" t="n">
        <v>0.763</v>
      </c>
      <c r="H307" s="4" t="n">
        <v>1e-05</v>
      </c>
      <c r="I307" s="4" t="n">
        <v>0.778</v>
      </c>
      <c r="J307" s="4" t="n">
        <v>0.76</v>
      </c>
      <c r="K307" s="3" t="n">
        <v>16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2</v>
      </c>
    </row>
    <row r="308">
      <c r="A308" s="3" t="n">
        <v>306</v>
      </c>
      <c r="B308" s="4" t="n">
        <v>0.04968299344182014</v>
      </c>
      <c r="C308" s="4" t="n">
        <v>1.129953145980835</v>
      </c>
      <c r="D308" s="4" t="n">
        <v>0.9910410642623901</v>
      </c>
      <c r="E308" s="3" t="n">
        <v>1</v>
      </c>
      <c r="F308" s="4" t="n">
        <v>0.742</v>
      </c>
      <c r="G308" s="4" t="n">
        <v>0.763</v>
      </c>
      <c r="H308" s="4" t="n">
        <v>1e-05</v>
      </c>
      <c r="I308" s="4" t="n">
        <v>0.778</v>
      </c>
      <c r="J308" s="4" t="n">
        <v>0.76</v>
      </c>
      <c r="K308" s="3" t="n">
        <v>16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2</v>
      </c>
    </row>
    <row r="309">
      <c r="A309" s="3" t="n">
        <v>307</v>
      </c>
      <c r="B309" s="4" t="n">
        <v>0.03017230704426765</v>
      </c>
      <c r="C309" s="4" t="n">
        <v>1.129806637763977</v>
      </c>
      <c r="D309" s="4" t="n">
        <v>0.9909641742706299</v>
      </c>
      <c r="E309" s="3" t="n">
        <v>1</v>
      </c>
      <c r="F309" s="4" t="n">
        <v>0.744</v>
      </c>
      <c r="G309" s="4" t="n">
        <v>0.763</v>
      </c>
      <c r="H309" s="4" t="n">
        <v>1e-05</v>
      </c>
      <c r="I309" s="4" t="n">
        <v>0.778</v>
      </c>
      <c r="J309" s="4" t="n">
        <v>0.76</v>
      </c>
      <c r="K309" s="3" t="n">
        <v>16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2</v>
      </c>
    </row>
    <row r="310">
      <c r="A310" s="3" t="n">
        <v>308</v>
      </c>
      <c r="B310" s="4" t="n">
        <v>0.03742753341794014</v>
      </c>
      <c r="C310" s="4" t="n">
        <v>1.129659295082092</v>
      </c>
      <c r="D310" s="4" t="n">
        <v>0.9908950328826904</v>
      </c>
      <c r="E310" s="3" t="n">
        <v>1</v>
      </c>
      <c r="F310" s="4" t="n">
        <v>0.744</v>
      </c>
      <c r="G310" s="4" t="n">
        <v>0.763</v>
      </c>
      <c r="H310" s="4" t="n">
        <v>1e-05</v>
      </c>
      <c r="I310" s="4" t="n">
        <v>0.778</v>
      </c>
      <c r="J310" s="4" t="n">
        <v>0.76</v>
      </c>
      <c r="K310" s="3" t="n">
        <v>16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2</v>
      </c>
    </row>
    <row r="311">
      <c r="A311" s="3" t="n">
        <v>309</v>
      </c>
      <c r="B311" s="4" t="n">
        <v>0.05717168003320694</v>
      </c>
      <c r="C311" s="4" t="n">
        <v>1.12967312335968</v>
      </c>
      <c r="D311" s="4" t="n">
        <v>0.9909662008285522</v>
      </c>
      <c r="E311" s="3" t="n">
        <v>1</v>
      </c>
      <c r="F311" s="4" t="n">
        <v>0.744</v>
      </c>
      <c r="G311" s="4" t="n">
        <v>0.763</v>
      </c>
      <c r="H311" s="4" t="n">
        <v>1e-05</v>
      </c>
      <c r="I311" s="4" t="n">
        <v>0.778</v>
      </c>
      <c r="J311" s="4" t="n">
        <v>0.76</v>
      </c>
      <c r="K311" s="3" t="n">
        <v>16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2</v>
      </c>
    </row>
    <row r="312">
      <c r="A312" s="3" t="n">
        <v>310</v>
      </c>
      <c r="B312" s="4" t="n">
        <v>0.04371089860796928</v>
      </c>
      <c r="C312" s="4" t="n">
        <v>1.129608035087585</v>
      </c>
      <c r="D312" s="4" t="n">
        <v>0.9909560680389404</v>
      </c>
      <c r="E312" s="3" t="n">
        <v>1</v>
      </c>
      <c r="F312" s="4" t="n">
        <v>0.744</v>
      </c>
      <c r="G312" s="4" t="n">
        <v>0.763</v>
      </c>
      <c r="H312" s="4" t="n">
        <v>1e-05</v>
      </c>
      <c r="I312" s="4" t="n">
        <v>0.778</v>
      </c>
      <c r="J312" s="4" t="n">
        <v>0.76</v>
      </c>
      <c r="K312" s="3" t="n">
        <v>16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2</v>
      </c>
    </row>
    <row r="313">
      <c r="A313" s="3" t="n">
        <v>311</v>
      </c>
      <c r="B313" s="4" t="n">
        <v>0.04194631800055504</v>
      </c>
      <c r="C313" s="4" t="n">
        <v>1.129456520080566</v>
      </c>
      <c r="D313" s="4" t="n">
        <v>0.9908864498138428</v>
      </c>
      <c r="E313" s="3" t="n">
        <v>1</v>
      </c>
      <c r="F313" s="4" t="n">
        <v>0.744</v>
      </c>
      <c r="G313" s="4" t="n">
        <v>0.762</v>
      </c>
      <c r="H313" s="4" t="n">
        <v>1e-05</v>
      </c>
      <c r="I313" s="4" t="n">
        <v>0.778</v>
      </c>
      <c r="J313" s="4" t="n">
        <v>0.76</v>
      </c>
      <c r="K313" s="3" t="n">
        <v>16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2</v>
      </c>
    </row>
    <row r="314">
      <c r="A314" s="3" t="n">
        <v>312</v>
      </c>
      <c r="B314" s="4" t="n">
        <v>0.0213771965354681</v>
      </c>
      <c r="C314" s="4" t="n">
        <v>1.129255294799805</v>
      </c>
      <c r="D314" s="4" t="n">
        <v>0.9907680749893188</v>
      </c>
      <c r="E314" s="3" t="n">
        <v>1</v>
      </c>
      <c r="F314" s="4" t="n">
        <v>0.744</v>
      </c>
      <c r="G314" s="4" t="n">
        <v>0.761</v>
      </c>
      <c r="H314" s="4" t="n">
        <v>1e-05</v>
      </c>
      <c r="I314" s="4" t="n">
        <v>0.778</v>
      </c>
      <c r="J314" s="4" t="n">
        <v>0.76</v>
      </c>
      <c r="K314" s="3" t="n">
        <v>16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2</v>
      </c>
    </row>
    <row r="315">
      <c r="A315" s="3" t="n">
        <v>313</v>
      </c>
      <c r="B315" s="4" t="n">
        <v>0.01938117668032646</v>
      </c>
      <c r="C315" s="4" t="n">
        <v>1.129080057144165</v>
      </c>
      <c r="D315" s="4" t="n">
        <v>0.9906770586967468</v>
      </c>
      <c r="E315" s="3" t="n">
        <v>1</v>
      </c>
      <c r="F315" s="4" t="n">
        <v>0.744</v>
      </c>
      <c r="G315" s="4" t="n">
        <v>0.761</v>
      </c>
      <c r="H315" s="4" t="n">
        <v>1e-05</v>
      </c>
      <c r="I315" s="4" t="n">
        <v>0.778</v>
      </c>
      <c r="J315" s="4" t="n">
        <v>0.76</v>
      </c>
      <c r="K315" s="3" t="n">
        <v>16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2</v>
      </c>
    </row>
    <row r="316">
      <c r="A316" s="3" t="n">
        <v>314</v>
      </c>
      <c r="B316" s="4" t="n">
        <v>0.02716315537691116</v>
      </c>
      <c r="C316" s="4" t="n">
        <v>1.12903904914856</v>
      </c>
      <c r="D316" s="4" t="n">
        <v>0.9907140135765076</v>
      </c>
      <c r="E316" s="3" t="n">
        <v>1</v>
      </c>
      <c r="F316" s="4" t="n">
        <v>0.744</v>
      </c>
      <c r="G316" s="4" t="n">
        <v>0.761</v>
      </c>
      <c r="H316" s="4" t="n">
        <v>1e-05</v>
      </c>
      <c r="I316" s="4" t="n">
        <v>0.778</v>
      </c>
      <c r="J316" s="4" t="n">
        <v>0.76</v>
      </c>
      <c r="K316" s="3" t="n">
        <v>16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2</v>
      </c>
    </row>
    <row r="317">
      <c r="A317" s="3" t="n">
        <v>315</v>
      </c>
      <c r="B317" s="4" t="n">
        <v>0.03049778938293457</v>
      </c>
      <c r="C317" s="4" t="n">
        <v>1.129016757011414</v>
      </c>
      <c r="D317" s="4" t="n">
        <v>0.9907662272453308</v>
      </c>
      <c r="E317" s="3" t="n">
        <v>1</v>
      </c>
      <c r="F317" s="4" t="n">
        <v>0.744</v>
      </c>
      <c r="G317" s="4" t="n">
        <v>0.761</v>
      </c>
      <c r="H317" s="4" t="n">
        <v>1e-05</v>
      </c>
      <c r="I317" s="4" t="n">
        <v>0.778</v>
      </c>
      <c r="J317" s="4" t="n">
        <v>0.76</v>
      </c>
      <c r="K317" s="3" t="n">
        <v>16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2</v>
      </c>
    </row>
    <row r="318">
      <c r="A318" s="3" t="n">
        <v>316</v>
      </c>
      <c r="B318" s="4" t="n">
        <v>0.07227973639965057</v>
      </c>
      <c r="C318" s="4" t="n">
        <v>1.128981947898865</v>
      </c>
      <c r="D318" s="4" t="n">
        <v>0.9907721877098083</v>
      </c>
      <c r="E318" s="3" t="n">
        <v>1</v>
      </c>
      <c r="F318" s="4" t="n">
        <v>0.744</v>
      </c>
      <c r="G318" s="4" t="n">
        <v>0.761</v>
      </c>
      <c r="H318" s="4" t="n">
        <v>1e-05</v>
      </c>
      <c r="I318" s="4" t="n">
        <v>0.778</v>
      </c>
      <c r="J318" s="4" t="n">
        <v>0.76</v>
      </c>
      <c r="K318" s="3" t="n">
        <v>16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2</v>
      </c>
    </row>
    <row r="319">
      <c r="A319" s="3" t="n">
        <v>317</v>
      </c>
      <c r="B319" s="4" t="n">
        <v>0.05441465601325035</v>
      </c>
      <c r="C319" s="4" t="n">
        <v>1.128884553909302</v>
      </c>
      <c r="D319" s="4" t="n">
        <v>0.9906978607177734</v>
      </c>
      <c r="E319" s="3" t="n">
        <v>1</v>
      </c>
      <c r="F319" s="4" t="n">
        <v>0.744</v>
      </c>
      <c r="G319" s="4" t="n">
        <v>0.761</v>
      </c>
      <c r="H319" s="4" t="n">
        <v>1e-05</v>
      </c>
      <c r="I319" s="4" t="n">
        <v>0.778</v>
      </c>
      <c r="J319" s="4" t="n">
        <v>0.76</v>
      </c>
      <c r="K319" s="3" t="n">
        <v>16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2</v>
      </c>
    </row>
    <row r="320">
      <c r="A320" s="3" t="n">
        <v>318</v>
      </c>
      <c r="B320" s="4" t="n">
        <v>0.04158768057823181</v>
      </c>
      <c r="C320" s="4" t="n">
        <v>1.128744840621948</v>
      </c>
      <c r="D320" s="4" t="n">
        <v>0.9905946254730225</v>
      </c>
      <c r="E320" s="3" t="n">
        <v>1</v>
      </c>
      <c r="F320" s="4" t="n">
        <v>0.744</v>
      </c>
      <c r="G320" s="4" t="n">
        <v>0.761</v>
      </c>
      <c r="H320" s="4" t="n">
        <v>1e-05</v>
      </c>
      <c r="I320" s="4" t="n">
        <v>0.778</v>
      </c>
      <c r="J320" s="4" t="n">
        <v>0.76</v>
      </c>
      <c r="K320" s="3" t="n">
        <v>16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2</v>
      </c>
    </row>
    <row r="321">
      <c r="A321" s="3" t="n">
        <v>319</v>
      </c>
      <c r="B321" s="4" t="n">
        <v>0.03400906920433044</v>
      </c>
      <c r="C321" s="4" t="n">
        <v>1.128653764724731</v>
      </c>
      <c r="D321" s="4" t="n">
        <v>0.9905542731285095</v>
      </c>
      <c r="E321" s="3" t="n">
        <v>1</v>
      </c>
      <c r="F321" s="4" t="n">
        <v>0.744</v>
      </c>
      <c r="G321" s="4" t="n">
        <v>0.761</v>
      </c>
      <c r="H321" s="4" t="n">
        <v>1e-05</v>
      </c>
      <c r="I321" s="4" t="n">
        <v>0.778</v>
      </c>
      <c r="J321" s="4" t="n">
        <v>0.76</v>
      </c>
      <c r="K321" s="3" t="n">
        <v>16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2</v>
      </c>
    </row>
    <row r="322">
      <c r="A322" s="3" t="n">
        <v>320</v>
      </c>
      <c r="B322" s="4" t="n">
        <v>0.03217634186148643</v>
      </c>
      <c r="C322" s="4" t="n">
        <v>1.12852680683136</v>
      </c>
      <c r="D322" s="4" t="n">
        <v>0.9904585480690002</v>
      </c>
      <c r="E322" s="3" t="n">
        <v>1</v>
      </c>
      <c r="F322" s="4" t="n">
        <v>0.744</v>
      </c>
      <c r="G322" s="4" t="n">
        <v>0.761</v>
      </c>
      <c r="H322" s="4" t="n">
        <v>1e-05</v>
      </c>
      <c r="I322" s="4" t="n">
        <v>0.778</v>
      </c>
      <c r="J322" s="4" t="n">
        <v>0.76</v>
      </c>
      <c r="K322" s="3" t="n">
        <v>16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2</v>
      </c>
    </row>
    <row r="323">
      <c r="A323" s="3" t="n">
        <v>321</v>
      </c>
      <c r="B323" s="4" t="n">
        <v>0.03365082293748856</v>
      </c>
      <c r="C323" s="4" t="n">
        <v>1.128414869308472</v>
      </c>
      <c r="D323" s="4" t="n">
        <v>0.9903803467750549</v>
      </c>
      <c r="E323" s="3" t="n">
        <v>1</v>
      </c>
      <c r="F323" s="4" t="n">
        <v>0.744</v>
      </c>
      <c r="G323" s="4" t="n">
        <v>0.761</v>
      </c>
      <c r="H323" s="4" t="n">
        <v>1e-05</v>
      </c>
      <c r="I323" s="4" t="n">
        <v>0.778</v>
      </c>
      <c r="J323" s="4" t="n">
        <v>0.76</v>
      </c>
      <c r="K323" s="3" t="n">
        <v>16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2</v>
      </c>
    </row>
    <row r="324">
      <c r="A324" s="3" t="n">
        <v>322</v>
      </c>
      <c r="B324" s="4" t="n">
        <v>0.03907977044582367</v>
      </c>
      <c r="C324" s="4" t="n">
        <v>1.12814724445343</v>
      </c>
      <c r="D324" s="4" t="n">
        <v>0.9901414513587952</v>
      </c>
      <c r="E324" s="3" t="n">
        <v>1</v>
      </c>
      <c r="F324" s="4" t="n">
        <v>0.744</v>
      </c>
      <c r="G324" s="4" t="n">
        <v>0.761</v>
      </c>
      <c r="H324" s="4" t="n">
        <v>1e-05</v>
      </c>
      <c r="I324" s="4" t="n">
        <v>0.778</v>
      </c>
      <c r="J324" s="4" t="n">
        <v>0.76</v>
      </c>
      <c r="K324" s="3" t="n">
        <v>16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2</v>
      </c>
    </row>
    <row r="325">
      <c r="A325" s="3" t="n">
        <v>323</v>
      </c>
      <c r="B325" s="4" t="n">
        <v>0.04843010380864143</v>
      </c>
      <c r="C325" s="4" t="n">
        <v>1.127773404121399</v>
      </c>
      <c r="D325" s="4" t="n">
        <v>0.9897984862327576</v>
      </c>
      <c r="E325" s="3" t="n">
        <v>1</v>
      </c>
      <c r="F325" s="4" t="n">
        <v>0.744</v>
      </c>
      <c r="G325" s="4" t="n">
        <v>0.761</v>
      </c>
      <c r="H325" s="4" t="n">
        <v>1e-05</v>
      </c>
      <c r="I325" s="4" t="n">
        <v>0.778</v>
      </c>
      <c r="J325" s="4" t="n">
        <v>0.76</v>
      </c>
      <c r="K325" s="3" t="n">
        <v>16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2</v>
      </c>
    </row>
    <row r="326">
      <c r="A326" s="3" t="n">
        <v>324</v>
      </c>
      <c r="B326" s="4" t="n">
        <v>0.02990199811756611</v>
      </c>
      <c r="C326" s="4" t="n">
        <v>1.127355217933655</v>
      </c>
      <c r="D326" s="4" t="n">
        <v>0.9894112944602966</v>
      </c>
      <c r="E326" s="3" t="n">
        <v>1</v>
      </c>
      <c r="F326" s="4" t="n">
        <v>0.744</v>
      </c>
      <c r="G326" s="4" t="n">
        <v>0.761</v>
      </c>
      <c r="H326" s="4" t="n">
        <v>1e-05</v>
      </c>
      <c r="I326" s="4" t="n">
        <v>0.778</v>
      </c>
      <c r="J326" s="4" t="n">
        <v>0.76</v>
      </c>
      <c r="K326" s="3" t="n">
        <v>16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2</v>
      </c>
    </row>
    <row r="327">
      <c r="A327" s="3" t="n">
        <v>325</v>
      </c>
      <c r="B327" s="4" t="n">
        <v>0.04566583037376404</v>
      </c>
      <c r="C327" s="4" t="n">
        <v>1.127033233642578</v>
      </c>
      <c r="D327" s="4" t="n">
        <v>0.9891263246536255</v>
      </c>
      <c r="E327" s="3" t="n">
        <v>1</v>
      </c>
      <c r="F327" s="4" t="n">
        <v>0.744</v>
      </c>
      <c r="G327" s="4" t="n">
        <v>0.761</v>
      </c>
      <c r="H327" s="4" t="n">
        <v>1e-05</v>
      </c>
      <c r="I327" s="4" t="n">
        <v>0.778</v>
      </c>
      <c r="J327" s="4" t="n">
        <v>0.76</v>
      </c>
      <c r="K327" s="3" t="n">
        <v>16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2</v>
      </c>
    </row>
    <row r="328">
      <c r="A328" s="3" t="n">
        <v>326</v>
      </c>
      <c r="B328" s="4" t="n">
        <v>0.06332392245531082</v>
      </c>
      <c r="C328" s="4" t="n">
        <v>1.12688422203064</v>
      </c>
      <c r="D328" s="4" t="n">
        <v>0.9890075922012329</v>
      </c>
      <c r="E328" s="3" t="n">
        <v>1</v>
      </c>
      <c r="F328" s="4" t="n">
        <v>0.744</v>
      </c>
      <c r="G328" s="4" t="n">
        <v>0.761</v>
      </c>
      <c r="H328" s="4" t="n">
        <v>1e-05</v>
      </c>
      <c r="I328" s="4" t="n">
        <v>0.778</v>
      </c>
      <c r="J328" s="4" t="n">
        <v>0.76</v>
      </c>
      <c r="K328" s="3" t="n">
        <v>16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2</v>
      </c>
    </row>
    <row r="329">
      <c r="A329" s="3" t="n">
        <v>327</v>
      </c>
      <c r="B329" s="4" t="n">
        <v>0.025678351521492</v>
      </c>
      <c r="C329" s="4" t="n">
        <v>1.126795172691345</v>
      </c>
      <c r="D329" s="4" t="n">
        <v>0.9889719486236572</v>
      </c>
      <c r="E329" s="3" t="n">
        <v>1</v>
      </c>
      <c r="F329" s="4" t="n">
        <v>0.744</v>
      </c>
      <c r="G329" s="4" t="n">
        <v>0.761</v>
      </c>
      <c r="H329" s="4" t="n">
        <v>1e-05</v>
      </c>
      <c r="I329" s="4" t="n">
        <v>0.778</v>
      </c>
      <c r="J329" s="4" t="n">
        <v>0.76</v>
      </c>
      <c r="K329" s="3" t="n">
        <v>16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2</v>
      </c>
    </row>
    <row r="330">
      <c r="A330" s="3" t="n">
        <v>328</v>
      </c>
      <c r="B330" s="4" t="n">
        <v>0.03580426424741745</v>
      </c>
      <c r="C330" s="4" t="n">
        <v>1.126738548278809</v>
      </c>
      <c r="D330" s="4" t="n">
        <v>0.9889567494392395</v>
      </c>
      <c r="E330" s="3" t="n">
        <v>1</v>
      </c>
      <c r="F330" s="4" t="n">
        <v>0.744</v>
      </c>
      <c r="G330" s="4" t="n">
        <v>0.761</v>
      </c>
      <c r="H330" s="4" t="n">
        <v>1e-05</v>
      </c>
      <c r="I330" s="4" t="n">
        <v>0.778</v>
      </c>
      <c r="J330" s="4" t="n">
        <v>0.76</v>
      </c>
      <c r="K330" s="3" t="n">
        <v>16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2</v>
      </c>
    </row>
    <row r="331">
      <c r="A331" s="3" t="n">
        <v>329</v>
      </c>
      <c r="B331" s="4" t="n">
        <v>0.07387832552194595</v>
      </c>
      <c r="C331" s="4" t="n">
        <v>1.126596689224243</v>
      </c>
      <c r="D331" s="4" t="n">
        <v>0.9888673424720764</v>
      </c>
      <c r="E331" s="3" t="n">
        <v>1</v>
      </c>
      <c r="F331" s="4" t="n">
        <v>0.744</v>
      </c>
      <c r="G331" s="4" t="n">
        <v>0.761</v>
      </c>
      <c r="H331" s="4" t="n">
        <v>1e-05</v>
      </c>
      <c r="I331" s="4" t="n">
        <v>0.778</v>
      </c>
      <c r="J331" s="4" t="n">
        <v>0.76</v>
      </c>
      <c r="K331" s="3" t="n">
        <v>16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2</v>
      </c>
    </row>
    <row r="332">
      <c r="A332" s="3" t="n">
        <v>330</v>
      </c>
      <c r="B332" s="4" t="n">
        <v>0.08333737403154373</v>
      </c>
      <c r="C332" s="4" t="n">
        <v>1.126242399215698</v>
      </c>
      <c r="D332" s="4" t="n">
        <v>0.9886239171028137</v>
      </c>
      <c r="E332" s="3" t="n">
        <v>1</v>
      </c>
      <c r="F332" s="4" t="n">
        <v>0.744</v>
      </c>
      <c r="G332" s="4" t="n">
        <v>0.761</v>
      </c>
      <c r="H332" s="4" t="n">
        <v>1e-05</v>
      </c>
      <c r="I332" s="4" t="n">
        <v>0.778</v>
      </c>
      <c r="J332" s="4" t="n">
        <v>0.76</v>
      </c>
      <c r="K332" s="3" t="n">
        <v>16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2</v>
      </c>
    </row>
    <row r="333">
      <c r="A333" s="3" t="n">
        <v>331</v>
      </c>
      <c r="B333" s="4" t="n">
        <v>0.03818169236183167</v>
      </c>
      <c r="C333" s="4" t="n">
        <v>1.125925779342651</v>
      </c>
      <c r="D333" s="4" t="n">
        <v>0.9884235858917236</v>
      </c>
      <c r="E333" s="3" t="n">
        <v>1</v>
      </c>
      <c r="F333" s="4" t="n">
        <v>0.744</v>
      </c>
      <c r="G333" s="4" t="n">
        <v>0.761</v>
      </c>
      <c r="H333" s="4" t="n">
        <v>1e-05</v>
      </c>
      <c r="I333" s="4" t="n">
        <v>0.778</v>
      </c>
      <c r="J333" s="4" t="n">
        <v>0.76</v>
      </c>
      <c r="K333" s="3" t="n">
        <v>16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2</v>
      </c>
    </row>
    <row r="334">
      <c r="A334" s="3" t="n">
        <v>332</v>
      </c>
      <c r="B334" s="4" t="n">
        <v>0.01980344951152802</v>
      </c>
      <c r="C334" s="4" t="n">
        <v>1.125700712203979</v>
      </c>
      <c r="D334" s="4" t="n">
        <v>0.9883094429969788</v>
      </c>
      <c r="E334" s="3" t="n">
        <v>1</v>
      </c>
      <c r="F334" s="4" t="n">
        <v>0.744</v>
      </c>
      <c r="G334" s="4" t="n">
        <v>0.761</v>
      </c>
      <c r="H334" s="4" t="n">
        <v>1e-05</v>
      </c>
      <c r="I334" s="4" t="n">
        <v>0.778</v>
      </c>
      <c r="J334" s="4" t="n">
        <v>0.76</v>
      </c>
      <c r="K334" s="3" t="n">
        <v>16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2</v>
      </c>
    </row>
    <row r="335">
      <c r="A335" s="3" t="n">
        <v>333</v>
      </c>
      <c r="B335" s="4" t="n">
        <v>0.04104230925440788</v>
      </c>
      <c r="C335" s="4" t="n">
        <v>1.125516057014465</v>
      </c>
      <c r="D335" s="4" t="n">
        <v>0.9882223010063171</v>
      </c>
      <c r="E335" s="3" t="n">
        <v>1</v>
      </c>
      <c r="F335" s="4" t="n">
        <v>0.744</v>
      </c>
      <c r="G335" s="4" t="n">
        <v>0.761</v>
      </c>
      <c r="H335" s="4" t="n">
        <v>1e-05</v>
      </c>
      <c r="I335" s="4" t="n">
        <v>0.778</v>
      </c>
      <c r="J335" s="4" t="n">
        <v>0.76</v>
      </c>
      <c r="K335" s="3" t="n">
        <v>16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2</v>
      </c>
    </row>
    <row r="336">
      <c r="A336" s="3" t="n">
        <v>334</v>
      </c>
      <c r="B336" s="4" t="n">
        <v>0.05627164617180824</v>
      </c>
      <c r="C336" s="4" t="n">
        <v>1.125409364700317</v>
      </c>
      <c r="D336" s="4" t="n">
        <v>0.9881749749183655</v>
      </c>
      <c r="E336" s="3" t="n">
        <v>1</v>
      </c>
      <c r="F336" s="4" t="n">
        <v>0.744</v>
      </c>
      <c r="G336" s="4" t="n">
        <v>0.761</v>
      </c>
      <c r="H336" s="4" t="n">
        <v>1e-05</v>
      </c>
      <c r="I336" s="4" t="n">
        <v>0.778</v>
      </c>
      <c r="J336" s="4" t="n">
        <v>0.76</v>
      </c>
      <c r="K336" s="3" t="n">
        <v>16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2</v>
      </c>
    </row>
    <row r="337">
      <c r="A337" s="3" t="n">
        <v>335</v>
      </c>
      <c r="B337" s="4" t="n">
        <v>0.03594082221388817</v>
      </c>
      <c r="C337" s="4" t="n">
        <v>1.125272989273071</v>
      </c>
      <c r="D337" s="4" t="n">
        <v>0.9880884289741516</v>
      </c>
      <c r="E337" s="3" t="n">
        <v>1</v>
      </c>
      <c r="F337" s="4" t="n">
        <v>0.744</v>
      </c>
      <c r="G337" s="4" t="n">
        <v>0.761</v>
      </c>
      <c r="H337" s="4" t="n">
        <v>1e-05</v>
      </c>
      <c r="I337" s="4" t="n">
        <v>0.778</v>
      </c>
      <c r="J337" s="4" t="n">
        <v>0.76</v>
      </c>
      <c r="K337" s="3" t="n">
        <v>16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2</v>
      </c>
    </row>
    <row r="338">
      <c r="A338" s="3" t="n">
        <v>336</v>
      </c>
      <c r="B338" s="4" t="n">
        <v>0.03678538277745247</v>
      </c>
      <c r="C338" s="4" t="n">
        <v>1.125150203704834</v>
      </c>
      <c r="D338" s="4" t="n">
        <v>0.9880139827728271</v>
      </c>
      <c r="E338" s="3" t="n">
        <v>1</v>
      </c>
      <c r="F338" s="4" t="n">
        <v>0.744</v>
      </c>
      <c r="G338" s="4" t="n">
        <v>0.761</v>
      </c>
      <c r="H338" s="4" t="n">
        <v>1e-05</v>
      </c>
      <c r="I338" s="4" t="n">
        <v>0.778</v>
      </c>
      <c r="J338" s="4" t="n">
        <v>0.76</v>
      </c>
      <c r="K338" s="3" t="n">
        <v>16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2</v>
      </c>
    </row>
    <row r="339">
      <c r="A339" s="3" t="n">
        <v>337</v>
      </c>
      <c r="B339" s="4" t="n">
        <v>0.0224604569375515</v>
      </c>
      <c r="C339" s="4" t="n">
        <v>1.125088810920715</v>
      </c>
      <c r="D339" s="4" t="n">
        <v>0.9879906177520752</v>
      </c>
      <c r="E339" s="3" t="n">
        <v>1</v>
      </c>
      <c r="F339" s="4" t="n">
        <v>0.744</v>
      </c>
      <c r="G339" s="4" t="n">
        <v>0.762</v>
      </c>
      <c r="H339" s="4" t="n">
        <v>1e-05</v>
      </c>
      <c r="I339" s="4" t="n">
        <v>0.778</v>
      </c>
      <c r="J339" s="4" t="n">
        <v>0.76</v>
      </c>
      <c r="K339" s="3" t="n">
        <v>16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2</v>
      </c>
    </row>
    <row r="340">
      <c r="A340" s="3" t="n">
        <v>338</v>
      </c>
      <c r="B340" s="4" t="n">
        <v>0.05278380215167999</v>
      </c>
      <c r="C340" s="4" t="n">
        <v>1.124990701675415</v>
      </c>
      <c r="D340" s="4" t="n">
        <v>0.9879312515258789</v>
      </c>
      <c r="E340" s="3" t="n">
        <v>1</v>
      </c>
      <c r="F340" s="4" t="n">
        <v>0.744</v>
      </c>
      <c r="G340" s="4" t="n">
        <v>0.762</v>
      </c>
      <c r="H340" s="4" t="n">
        <v>1e-05</v>
      </c>
      <c r="I340" s="4" t="n">
        <v>0.778</v>
      </c>
      <c r="J340" s="4" t="n">
        <v>0.76</v>
      </c>
      <c r="K340" s="3" t="n">
        <v>16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2</v>
      </c>
    </row>
    <row r="341">
      <c r="A341" s="3" t="n">
        <v>339</v>
      </c>
      <c r="B341" s="4" t="n">
        <v>0.07185120135545731</v>
      </c>
      <c r="C341" s="4" t="n">
        <v>1.1248859167099</v>
      </c>
      <c r="D341" s="4" t="n">
        <v>0.9878648519515991</v>
      </c>
      <c r="E341" s="3" t="n">
        <v>1</v>
      </c>
      <c r="F341" s="4" t="n">
        <v>0.744</v>
      </c>
      <c r="G341" s="4" t="n">
        <v>0.762</v>
      </c>
      <c r="H341" s="4" t="n">
        <v>1e-05</v>
      </c>
      <c r="I341" s="4" t="n">
        <v>0.778</v>
      </c>
      <c r="J341" s="4" t="n">
        <v>0.76</v>
      </c>
      <c r="K341" s="3" t="n">
        <v>16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2</v>
      </c>
    </row>
    <row r="342">
      <c r="A342" s="3" t="n">
        <v>340</v>
      </c>
      <c r="B342" s="4" t="n">
        <v>0.0507531501352787</v>
      </c>
      <c r="C342" s="4" t="n">
        <v>1.124818921089172</v>
      </c>
      <c r="D342" s="4" t="n">
        <v>0.9878355860710144</v>
      </c>
      <c r="E342" s="3" t="n">
        <v>1</v>
      </c>
      <c r="F342" s="4" t="n">
        <v>0.744</v>
      </c>
      <c r="G342" s="4" t="n">
        <v>0.762</v>
      </c>
      <c r="H342" s="4" t="n">
        <v>1e-05</v>
      </c>
      <c r="I342" s="4" t="n">
        <v>0.778</v>
      </c>
      <c r="J342" s="4" t="n">
        <v>0.76</v>
      </c>
      <c r="K342" s="3" t="n">
        <v>16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2</v>
      </c>
    </row>
    <row r="343">
      <c r="A343" s="3" t="n">
        <v>341</v>
      </c>
      <c r="B343" s="4" t="n">
        <v>0.02492446638643742</v>
      </c>
      <c r="C343" s="4" t="n">
        <v>1.124860882759094</v>
      </c>
      <c r="D343" s="4" t="n">
        <v>0.9879095554351807</v>
      </c>
      <c r="E343" s="3" t="n">
        <v>1</v>
      </c>
      <c r="F343" s="4" t="n">
        <v>0.744</v>
      </c>
      <c r="G343" s="4" t="n">
        <v>0.762</v>
      </c>
      <c r="H343" s="4" t="n">
        <v>1e-05</v>
      </c>
      <c r="I343" s="4" t="n">
        <v>0.778</v>
      </c>
      <c r="J343" s="4" t="n">
        <v>0.76</v>
      </c>
      <c r="K343" s="3" t="n">
        <v>16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2</v>
      </c>
    </row>
    <row r="344">
      <c r="A344" s="3" t="n">
        <v>342</v>
      </c>
      <c r="B344" s="4" t="n">
        <v>0.08070887625217438</v>
      </c>
      <c r="C344" s="4" t="n">
        <v>1.124950885772705</v>
      </c>
      <c r="D344" s="4" t="n">
        <v>0.9880166053771973</v>
      </c>
      <c r="E344" s="3" t="n">
        <v>1</v>
      </c>
      <c r="F344" s="4" t="n">
        <v>0.744</v>
      </c>
      <c r="G344" s="4" t="n">
        <v>0.761</v>
      </c>
      <c r="H344" s="4" t="n">
        <v>1e-05</v>
      </c>
      <c r="I344" s="4" t="n">
        <v>0.778</v>
      </c>
      <c r="J344" s="4" t="n">
        <v>0.76</v>
      </c>
      <c r="K344" s="3" t="n">
        <v>16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2</v>
      </c>
    </row>
    <row r="345">
      <c r="A345" s="3" t="n">
        <v>343</v>
      </c>
      <c r="B345" s="4" t="n">
        <v>0.04014308750629425</v>
      </c>
      <c r="C345" s="4" t="n">
        <v>1.125158667564392</v>
      </c>
      <c r="D345" s="4" t="n">
        <v>0.9882031083106995</v>
      </c>
      <c r="E345" s="3" t="n">
        <v>1</v>
      </c>
      <c r="F345" s="4" t="n">
        <v>0.744</v>
      </c>
      <c r="G345" s="4" t="n">
        <v>0.761</v>
      </c>
      <c r="H345" s="4" t="n">
        <v>1e-05</v>
      </c>
      <c r="I345" s="4" t="n">
        <v>0.778</v>
      </c>
      <c r="J345" s="4" t="n">
        <v>0.76</v>
      </c>
      <c r="K345" s="3" t="n">
        <v>16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2</v>
      </c>
    </row>
    <row r="346">
      <c r="A346" s="3" t="n">
        <v>344</v>
      </c>
      <c r="B346" s="4" t="n">
        <v>0.0745890885591507</v>
      </c>
      <c r="C346" s="4" t="n">
        <v>1.125454187393188</v>
      </c>
      <c r="D346" s="4" t="n">
        <v>0.9885017275810242</v>
      </c>
      <c r="E346" s="3" t="n">
        <v>1</v>
      </c>
      <c r="F346" s="4" t="n">
        <v>0.744</v>
      </c>
      <c r="G346" s="4" t="n">
        <v>0.761</v>
      </c>
      <c r="H346" s="4" t="n">
        <v>1e-05</v>
      </c>
      <c r="I346" s="4" t="n">
        <v>0.778</v>
      </c>
      <c r="J346" s="4" t="n">
        <v>0.76</v>
      </c>
      <c r="K346" s="3" t="n">
        <v>16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2</v>
      </c>
    </row>
    <row r="347">
      <c r="A347" s="3" t="n">
        <v>345</v>
      </c>
      <c r="B347" s="4" t="n">
        <v>0.03987095132470131</v>
      </c>
      <c r="C347" s="4" t="n">
        <v>1.1257404088974</v>
      </c>
      <c r="D347" s="4" t="n">
        <v>0.9888002276420593</v>
      </c>
      <c r="E347" s="3" t="n">
        <v>1</v>
      </c>
      <c r="F347" s="4" t="n">
        <v>0.744</v>
      </c>
      <c r="G347" s="4" t="n">
        <v>0.762</v>
      </c>
      <c r="H347" s="4" t="n">
        <v>1e-05</v>
      </c>
      <c r="I347" s="4" t="n">
        <v>0.778</v>
      </c>
      <c r="J347" s="4" t="n">
        <v>0.76</v>
      </c>
      <c r="K347" s="3" t="n">
        <v>16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2</v>
      </c>
    </row>
    <row r="348">
      <c r="A348" s="3" t="n">
        <v>346</v>
      </c>
      <c r="B348" s="4" t="n">
        <v>0.02175155282020569</v>
      </c>
      <c r="C348" s="4" t="n">
        <v>1.125961303710938</v>
      </c>
      <c r="D348" s="4" t="n">
        <v>0.9890381097793579</v>
      </c>
      <c r="E348" s="3" t="n">
        <v>1</v>
      </c>
      <c r="F348" s="4" t="n">
        <v>0.744</v>
      </c>
      <c r="G348" s="4" t="n">
        <v>0.762</v>
      </c>
      <c r="H348" s="4" t="n">
        <v>1e-05</v>
      </c>
      <c r="I348" s="4" t="n">
        <v>0.778</v>
      </c>
      <c r="J348" s="4" t="n">
        <v>0.76</v>
      </c>
      <c r="K348" s="3" t="n">
        <v>16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2</v>
      </c>
    </row>
    <row r="349">
      <c r="A349" s="3" t="n">
        <v>347</v>
      </c>
      <c r="B349" s="4" t="n">
        <v>0.02022016048431396</v>
      </c>
      <c r="C349" s="4" t="n">
        <v>1.126124382019043</v>
      </c>
      <c r="D349" s="4" t="n">
        <v>0.9892153143882751</v>
      </c>
      <c r="E349" s="3" t="n">
        <v>1</v>
      </c>
      <c r="F349" s="4" t="n">
        <v>0.744</v>
      </c>
      <c r="G349" s="4" t="n">
        <v>0.762</v>
      </c>
      <c r="H349" s="4" t="n">
        <v>1e-05</v>
      </c>
      <c r="I349" s="4" t="n">
        <v>0.778</v>
      </c>
      <c r="J349" s="4" t="n">
        <v>0.76</v>
      </c>
      <c r="K349" s="3" t="n">
        <v>16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2</v>
      </c>
    </row>
    <row r="350">
      <c r="A350" s="3" t="n">
        <v>348</v>
      </c>
      <c r="B350" s="4" t="n">
        <v>0.02122333645820618</v>
      </c>
      <c r="C350" s="4" t="n">
        <v>1.126219272613525</v>
      </c>
      <c r="D350" s="4" t="n">
        <v>0.9893151521682739</v>
      </c>
      <c r="E350" s="3" t="n">
        <v>1</v>
      </c>
      <c r="F350" s="4" t="n">
        <v>0.744</v>
      </c>
      <c r="G350" s="4" t="n">
        <v>0.762</v>
      </c>
      <c r="H350" s="4" t="n">
        <v>1e-05</v>
      </c>
      <c r="I350" s="4" t="n">
        <v>0.778</v>
      </c>
      <c r="J350" s="4" t="n">
        <v>0.76</v>
      </c>
      <c r="K350" s="3" t="n">
        <v>16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2</v>
      </c>
    </row>
    <row r="351">
      <c r="A351" s="3" t="n">
        <v>349</v>
      </c>
      <c r="B351" s="4" t="n">
        <v>0.03695809096097946</v>
      </c>
      <c r="C351" s="4" t="n">
        <v>1.126562476158142</v>
      </c>
      <c r="D351" s="4" t="n">
        <v>0.9896594285964966</v>
      </c>
      <c r="E351" s="3" t="n">
        <v>1</v>
      </c>
      <c r="F351" s="4" t="n">
        <v>0.744</v>
      </c>
      <c r="G351" s="4" t="n">
        <v>0.762</v>
      </c>
      <c r="H351" s="4" t="n">
        <v>1e-05</v>
      </c>
      <c r="I351" s="4" t="n">
        <v>0.778</v>
      </c>
      <c r="J351" s="4" t="n">
        <v>0.76</v>
      </c>
      <c r="K351" s="3" t="n">
        <v>16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2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2026-04-29T16:02:59Z</dcterms:created>
  <dcterms:modified xsi:type="dcterms:W3CDTF">2026-04-29T16:03:00Z</dcterms:modified>
</cp:coreProperties>
</file>