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1.94568395614624</v>
      </c>
      <c r="C2" s="4" t="n">
        <v>1.941134333610535</v>
      </c>
      <c r="D2" s="4" t="n">
        <v>1.941301345825195</v>
      </c>
      <c r="E2" s="4" t="n">
        <v>0.1428571428571428</v>
      </c>
      <c r="F2" s="4" t="n">
        <v>0.316</v>
      </c>
      <c r="G2" s="4" t="n">
        <v>0.319</v>
      </c>
      <c r="H2" s="4" t="n">
        <v>0.005</v>
      </c>
      <c r="I2" s="4" t="n">
        <v>0.316</v>
      </c>
      <c r="J2" s="4" t="n">
        <v>0.319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1.947781801223755</v>
      </c>
      <c r="C3" s="4" t="n">
        <v>1.944566369056702</v>
      </c>
      <c r="D3" s="4" t="n">
        <v>1.944569230079651</v>
      </c>
      <c r="E3" s="4" t="n">
        <v>0.1428571428571428</v>
      </c>
      <c r="F3" s="4" t="n">
        <v>0.114</v>
      </c>
      <c r="G3" s="4" t="n">
        <v>0.103</v>
      </c>
      <c r="H3" s="4" t="n">
        <v>0.005</v>
      </c>
      <c r="I3" s="4" t="n">
        <v>0.316</v>
      </c>
      <c r="J3" s="4" t="n">
        <v>0.319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1.94597315788269</v>
      </c>
      <c r="C4" s="4" t="n">
        <v>1.947115898132324</v>
      </c>
      <c r="D4" s="4" t="n">
        <v>1.946882009506226</v>
      </c>
      <c r="E4" s="4" t="n">
        <v>0.1428571428571428</v>
      </c>
      <c r="F4" s="4" t="n">
        <v>0.114</v>
      </c>
      <c r="G4" s="4" t="n">
        <v>0.103</v>
      </c>
      <c r="H4" s="4" t="n">
        <v>0.005</v>
      </c>
      <c r="I4" s="4" t="n">
        <v>0.316</v>
      </c>
      <c r="J4" s="4" t="n">
        <v>0.319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1.941754341125488</v>
      </c>
      <c r="C5" s="4" t="n">
        <v>1.948148250579834</v>
      </c>
      <c r="D5" s="4" t="n">
        <v>1.947675585746765</v>
      </c>
      <c r="E5" s="4" t="n">
        <v>0.1642857142857143</v>
      </c>
      <c r="F5" s="4" t="n">
        <v>0.126</v>
      </c>
      <c r="G5" s="4" t="n">
        <v>0.133</v>
      </c>
      <c r="H5" s="4" t="n">
        <v>0.005</v>
      </c>
      <c r="I5" s="4" t="n">
        <v>0.316</v>
      </c>
      <c r="J5" s="4" t="n">
        <v>0.319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1.946132063865662</v>
      </c>
      <c r="C6" s="4" t="n">
        <v>1.949086785316467</v>
      </c>
      <c r="D6" s="4" t="n">
        <v>1.948395490646362</v>
      </c>
      <c r="E6" s="4" t="n">
        <v>0.1642857142857143</v>
      </c>
      <c r="F6" s="4" t="n">
        <v>0.126</v>
      </c>
      <c r="G6" s="4" t="n">
        <v>0.133</v>
      </c>
      <c r="H6" s="4" t="n">
        <v>0.005</v>
      </c>
      <c r="I6" s="4" t="n">
        <v>0.316</v>
      </c>
      <c r="J6" s="4" t="n">
        <v>0.319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1.940516471862793</v>
      </c>
      <c r="C7" s="4" t="n">
        <v>1.951568126678467</v>
      </c>
      <c r="D7" s="4" t="n">
        <v>1.950947880744934</v>
      </c>
      <c r="E7" s="4" t="n">
        <v>0.1714285714285714</v>
      </c>
      <c r="F7" s="4" t="n">
        <v>0.076</v>
      </c>
      <c r="G7" s="4" t="n">
        <v>0.095</v>
      </c>
      <c r="H7" s="4" t="n">
        <v>0.005</v>
      </c>
      <c r="I7" s="4" t="n">
        <v>0.316</v>
      </c>
      <c r="J7" s="4" t="n">
        <v>0.319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1.944405674934387</v>
      </c>
      <c r="C8" s="4" t="n">
        <v>1.953718304634094</v>
      </c>
      <c r="D8" s="4" t="n">
        <v>1.953405261039734</v>
      </c>
      <c r="E8" s="4" t="n">
        <v>0.2642857142857143</v>
      </c>
      <c r="F8" s="4" t="n">
        <v>0.1</v>
      </c>
      <c r="G8" s="4" t="n">
        <v>0.117</v>
      </c>
      <c r="H8" s="4" t="n">
        <v>0.005</v>
      </c>
      <c r="I8" s="4" t="n">
        <v>0.316</v>
      </c>
      <c r="J8" s="4" t="n">
        <v>0.319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1.942917108535767</v>
      </c>
      <c r="C9" s="4" t="n">
        <v>1.952459454536438</v>
      </c>
      <c r="D9" s="4" t="n">
        <v>1.952493190765381</v>
      </c>
      <c r="E9" s="4" t="n">
        <v>0.1714285714285714</v>
      </c>
      <c r="F9" s="4" t="n">
        <v>0.076</v>
      </c>
      <c r="G9" s="4" t="n">
        <v>0.095</v>
      </c>
      <c r="H9" s="4" t="n">
        <v>0.005</v>
      </c>
      <c r="I9" s="4" t="n">
        <v>0.316</v>
      </c>
      <c r="J9" s="4" t="n">
        <v>0.319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1.935513973236084</v>
      </c>
      <c r="C10" s="4" t="n">
        <v>1.951452612876892</v>
      </c>
      <c r="D10" s="4" t="n">
        <v>1.951590061187744</v>
      </c>
      <c r="E10" s="4" t="n">
        <v>0.1714285714285714</v>
      </c>
      <c r="F10" s="4" t="n">
        <v>0.078</v>
      </c>
      <c r="G10" s="4" t="n">
        <v>0.098</v>
      </c>
      <c r="H10" s="4" t="n">
        <v>0.005</v>
      </c>
      <c r="I10" s="4" t="n">
        <v>0.316</v>
      </c>
      <c r="J10" s="4" t="n">
        <v>0.319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1.938712477684021</v>
      </c>
      <c r="C11" s="4" t="n">
        <v>1.947524666786194</v>
      </c>
      <c r="D11" s="4" t="n">
        <v>1.948188424110413</v>
      </c>
      <c r="E11" s="4" t="n">
        <v>0.2071428571428572</v>
      </c>
      <c r="F11" s="4" t="n">
        <v>0.174</v>
      </c>
      <c r="G11" s="4" t="n">
        <v>0.159</v>
      </c>
      <c r="H11" s="4" t="n">
        <v>0.005</v>
      </c>
      <c r="I11" s="4" t="n">
        <v>0.316</v>
      </c>
      <c r="J11" s="4" t="n">
        <v>0.319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1.940656781196594</v>
      </c>
      <c r="C12" s="4" t="n">
        <v>1.945441842079163</v>
      </c>
      <c r="D12" s="4" t="n">
        <v>1.946486830711365</v>
      </c>
      <c r="E12" s="4" t="n">
        <v>0.1785714285714286</v>
      </c>
      <c r="F12" s="4" t="n">
        <v>0.17</v>
      </c>
      <c r="G12" s="4" t="n">
        <v>0.153</v>
      </c>
      <c r="H12" s="4" t="n">
        <v>0.005</v>
      </c>
      <c r="I12" s="4" t="n">
        <v>0.316</v>
      </c>
      <c r="J12" s="4" t="n">
        <v>0.319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1.931113958358765</v>
      </c>
      <c r="C13" s="4" t="n">
        <v>1.942479610443115</v>
      </c>
      <c r="D13" s="4" t="n">
        <v>1.943556070327759</v>
      </c>
      <c r="E13" s="4" t="n">
        <v>0.3285714285714286</v>
      </c>
      <c r="F13" s="4" t="n">
        <v>0.228</v>
      </c>
      <c r="G13" s="4" t="n">
        <v>0.222</v>
      </c>
      <c r="H13" s="4" t="n">
        <v>0.005</v>
      </c>
      <c r="I13" s="4" t="n">
        <v>0.316</v>
      </c>
      <c r="J13" s="4" t="n">
        <v>0.319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1.934275150299072</v>
      </c>
      <c r="C14" s="4" t="n">
        <v>1.940876722335815</v>
      </c>
      <c r="D14" s="4" t="n">
        <v>1.942000269889832</v>
      </c>
      <c r="E14" s="4" t="n">
        <v>0.1785714285714286</v>
      </c>
      <c r="F14" s="4" t="n">
        <v>0.082</v>
      </c>
      <c r="G14" s="4" t="n">
        <v>0.099</v>
      </c>
      <c r="H14" s="4" t="n">
        <v>0.003</v>
      </c>
      <c r="I14" s="4" t="n">
        <v>0.316</v>
      </c>
      <c r="J14" s="4" t="n">
        <v>0.319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1.947513222694397</v>
      </c>
      <c r="C15" s="4" t="n">
        <v>1.939510941505432</v>
      </c>
      <c r="D15" s="4" t="n">
        <v>1.940496683120728</v>
      </c>
      <c r="E15" s="4" t="n">
        <v>0.1785714285714286</v>
      </c>
      <c r="F15" s="4" t="n">
        <v>0.078</v>
      </c>
      <c r="G15" s="4" t="n">
        <v>0.098</v>
      </c>
      <c r="H15" s="4" t="n">
        <v>0.003</v>
      </c>
      <c r="I15" s="4" t="n">
        <v>0.316</v>
      </c>
      <c r="J15" s="4" t="n">
        <v>0.319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1.934089064598083</v>
      </c>
      <c r="C16" s="4" t="n">
        <v>1.937500715255737</v>
      </c>
      <c r="D16" s="4" t="n">
        <v>1.938444495201111</v>
      </c>
      <c r="E16" s="4" t="n">
        <v>0.1714285714285714</v>
      </c>
      <c r="F16" s="4" t="n">
        <v>0.08</v>
      </c>
      <c r="G16" s="4" t="n">
        <v>0.098</v>
      </c>
      <c r="H16" s="4" t="n">
        <v>0.003</v>
      </c>
      <c r="I16" s="4" t="n">
        <v>0.316</v>
      </c>
      <c r="J16" s="4" t="n">
        <v>0.319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1.940833210945129</v>
      </c>
      <c r="C17" s="4" t="n">
        <v>1.935062289237976</v>
      </c>
      <c r="D17" s="4" t="n">
        <v>1.936025142669678</v>
      </c>
      <c r="E17" s="4" t="n">
        <v>0.2642857142857143</v>
      </c>
      <c r="F17" s="4" t="n">
        <v>0.094</v>
      </c>
      <c r="G17" s="4" t="n">
        <v>0.117</v>
      </c>
      <c r="H17" s="4" t="n">
        <v>0.003</v>
      </c>
      <c r="I17" s="4" t="n">
        <v>0.316</v>
      </c>
      <c r="J17" s="4" t="n">
        <v>0.319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1.938834547996521</v>
      </c>
      <c r="C18" s="4" t="n">
        <v>1.931806683540344</v>
      </c>
      <c r="D18" s="4" t="n">
        <v>1.932828068733215</v>
      </c>
      <c r="E18" s="4" t="n">
        <v>0.3142857142857143</v>
      </c>
      <c r="F18" s="4" t="n">
        <v>0.218</v>
      </c>
      <c r="G18" s="4" t="n">
        <v>0.218</v>
      </c>
      <c r="H18" s="4" t="n">
        <v>0.003</v>
      </c>
      <c r="I18" s="4" t="n">
        <v>0.316</v>
      </c>
      <c r="J18" s="4" t="n">
        <v>0.319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1.930862903594971</v>
      </c>
      <c r="C19" s="4" t="n">
        <v>1.929387331008911</v>
      </c>
      <c r="D19" s="4" t="n">
        <v>1.930433034896851</v>
      </c>
      <c r="E19" s="4" t="n">
        <v>0.3</v>
      </c>
      <c r="F19" s="4" t="n">
        <v>0.184</v>
      </c>
      <c r="G19" s="4" t="n">
        <v>0.182</v>
      </c>
      <c r="H19" s="4" t="n">
        <v>0.003</v>
      </c>
      <c r="I19" s="4" t="n">
        <v>0.316</v>
      </c>
      <c r="J19" s="4" t="n">
        <v>0.319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1.916519999504089</v>
      </c>
      <c r="C20" s="4" t="n">
        <v>1.929006099700928</v>
      </c>
      <c r="D20" s="4" t="n">
        <v>1.929734587669373</v>
      </c>
      <c r="E20" s="4" t="n">
        <v>0.3285714285714286</v>
      </c>
      <c r="F20" s="4" t="n">
        <v>0.204</v>
      </c>
      <c r="G20" s="4" t="n">
        <v>0.201</v>
      </c>
      <c r="H20" s="4" t="n">
        <v>0.003</v>
      </c>
      <c r="I20" s="4" t="n">
        <v>0.316</v>
      </c>
      <c r="J20" s="4" t="n">
        <v>0.319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1.925495862960815</v>
      </c>
      <c r="C21" s="4" t="n">
        <v>1.929557323455811</v>
      </c>
      <c r="D21" s="4" t="n">
        <v>1.930059790611267</v>
      </c>
      <c r="E21" s="4" t="n">
        <v>0.2571428571428571</v>
      </c>
      <c r="F21" s="4" t="n">
        <v>0.09</v>
      </c>
      <c r="G21" s="4" t="n">
        <v>0.114</v>
      </c>
      <c r="H21" s="4" t="n">
        <v>0.003</v>
      </c>
      <c r="I21" s="4" t="n">
        <v>0.316</v>
      </c>
      <c r="J21" s="4" t="n">
        <v>0.319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1.92215621471405</v>
      </c>
      <c r="C22" s="4" t="n">
        <v>1.931628227233887</v>
      </c>
      <c r="D22" s="4" t="n">
        <v>1.932037830352783</v>
      </c>
      <c r="E22" s="4" t="n">
        <v>0.2071428571428572</v>
      </c>
      <c r="F22" s="4" t="n">
        <v>0.08</v>
      </c>
      <c r="G22" s="4" t="n">
        <v>0.104</v>
      </c>
      <c r="H22" s="4" t="n">
        <v>0.003</v>
      </c>
      <c r="I22" s="4" t="n">
        <v>0.316</v>
      </c>
      <c r="J22" s="4" t="n">
        <v>0.319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1.911790251731873</v>
      </c>
      <c r="C23" s="4" t="n">
        <v>1.933053731918335</v>
      </c>
      <c r="D23" s="4" t="n">
        <v>1.933200716972351</v>
      </c>
      <c r="E23" s="4" t="n">
        <v>0.1928571428571429</v>
      </c>
      <c r="F23" s="4" t="n">
        <v>0.08</v>
      </c>
      <c r="G23" s="4" t="n">
        <v>0.101</v>
      </c>
      <c r="H23" s="4" t="n">
        <v>0.003</v>
      </c>
      <c r="I23" s="4" t="n">
        <v>0.316</v>
      </c>
      <c r="J23" s="4" t="n">
        <v>0.319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1.885918736457825</v>
      </c>
      <c r="C24" s="4" t="n">
        <v>1.93287467956543</v>
      </c>
      <c r="D24" s="4" t="n">
        <v>1.932782888412476</v>
      </c>
      <c r="E24" s="4" t="n">
        <v>0.2428571428571429</v>
      </c>
      <c r="F24" s="4" t="n">
        <v>0.082</v>
      </c>
      <c r="G24" s="4" t="n">
        <v>0.101</v>
      </c>
      <c r="H24" s="4" t="n">
        <v>0.003</v>
      </c>
      <c r="I24" s="4" t="n">
        <v>0.316</v>
      </c>
      <c r="J24" s="4" t="n">
        <v>0.319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1.877878427505493</v>
      </c>
      <c r="C25" s="4" t="n">
        <v>1.930939197540283</v>
      </c>
      <c r="D25" s="4" t="n">
        <v>1.930818319320679</v>
      </c>
      <c r="E25" s="4" t="n">
        <v>0.2571428571428571</v>
      </c>
      <c r="F25" s="4" t="n">
        <v>0.098</v>
      </c>
      <c r="G25" s="4" t="n">
        <v>0.114</v>
      </c>
      <c r="H25" s="4" t="n">
        <v>0.003</v>
      </c>
      <c r="I25" s="4" t="n">
        <v>0.316</v>
      </c>
      <c r="J25" s="4" t="n">
        <v>0.319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1.873821139335632</v>
      </c>
      <c r="C26" s="4" t="n">
        <v>1.92662250995636</v>
      </c>
      <c r="D26" s="4" t="n">
        <v>1.926487803459167</v>
      </c>
      <c r="E26" s="4" t="n">
        <v>0.35</v>
      </c>
      <c r="F26" s="4" t="n">
        <v>0.132</v>
      </c>
      <c r="G26" s="4" t="n">
        <v>0.15</v>
      </c>
      <c r="H26" s="4" t="n">
        <v>0.003</v>
      </c>
      <c r="I26" s="4" t="n">
        <v>0.316</v>
      </c>
      <c r="J26" s="4" t="n">
        <v>0.319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1.865821599960327</v>
      </c>
      <c r="C27" s="4" t="n">
        <v>1.918075919151306</v>
      </c>
      <c r="D27" s="4" t="n">
        <v>1.918096423149109</v>
      </c>
      <c r="E27" s="4" t="n">
        <v>0.4142857142857143</v>
      </c>
      <c r="F27" s="4" t="n">
        <v>0.172</v>
      </c>
      <c r="G27" s="4" t="n">
        <v>0.188</v>
      </c>
      <c r="H27" s="4" t="n">
        <v>0.003</v>
      </c>
      <c r="I27" s="4" t="n">
        <v>0.316</v>
      </c>
      <c r="J27" s="4" t="n">
        <v>0.319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1.856151700019836</v>
      </c>
      <c r="C28" s="4" t="n">
        <v>1.906843066215515</v>
      </c>
      <c r="D28" s="4" t="n">
        <v>1.906890630722046</v>
      </c>
      <c r="E28" s="4" t="n">
        <v>0.4928571428571429</v>
      </c>
      <c r="F28" s="4" t="n">
        <v>0.212</v>
      </c>
      <c r="G28" s="4" t="n">
        <v>0.218</v>
      </c>
      <c r="H28" s="4" t="n">
        <v>0.003</v>
      </c>
      <c r="I28" s="4" t="n">
        <v>0.316</v>
      </c>
      <c r="J28" s="4" t="n">
        <v>0.319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1.830976605415344</v>
      </c>
      <c r="C29" s="4" t="n">
        <v>1.893686294555664</v>
      </c>
      <c r="D29" s="4" t="n">
        <v>1.893367409706116</v>
      </c>
      <c r="E29" s="4" t="n">
        <v>0.4857142857142857</v>
      </c>
      <c r="F29" s="4" t="n">
        <v>0.228</v>
      </c>
      <c r="G29" s="4" t="n">
        <v>0.221</v>
      </c>
      <c r="H29" s="4" t="n">
        <v>0.003</v>
      </c>
      <c r="I29" s="4" t="n">
        <v>0.316</v>
      </c>
      <c r="J29" s="4" t="n">
        <v>0.319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1.792040109634399</v>
      </c>
      <c r="C30" s="4" t="n">
        <v>1.875521779060364</v>
      </c>
      <c r="D30" s="4" t="n">
        <v>1.874579668045044</v>
      </c>
      <c r="E30" s="4" t="n">
        <v>0.45</v>
      </c>
      <c r="F30" s="4" t="n">
        <v>0.2</v>
      </c>
      <c r="G30" s="4" t="n">
        <v>0.205</v>
      </c>
      <c r="H30" s="4" t="n">
        <v>0.003</v>
      </c>
      <c r="I30" s="4" t="n">
        <v>0.316</v>
      </c>
      <c r="J30" s="4" t="n">
        <v>0.319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1.77580201625824</v>
      </c>
      <c r="C31" s="4" t="n">
        <v>1.850841641426086</v>
      </c>
      <c r="D31" s="4" t="n">
        <v>1.849342823028564</v>
      </c>
      <c r="E31" s="4" t="n">
        <v>0.4571428571428571</v>
      </c>
      <c r="F31" s="4" t="n">
        <v>0.232</v>
      </c>
      <c r="G31" s="4" t="n">
        <v>0.239</v>
      </c>
      <c r="H31" s="4" t="n">
        <v>0.003</v>
      </c>
      <c r="I31" s="4" t="n">
        <v>0.316</v>
      </c>
      <c r="J31" s="4" t="n">
        <v>0.319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1.732845544815063</v>
      </c>
      <c r="C32" s="4" t="n">
        <v>1.814410805702209</v>
      </c>
      <c r="D32" s="4" t="n">
        <v>1.813040256500244</v>
      </c>
      <c r="E32" s="4" t="n">
        <v>0.5357142857142857</v>
      </c>
      <c r="F32" s="4" t="n">
        <v>0.362</v>
      </c>
      <c r="G32" s="4" t="n">
        <v>0.335</v>
      </c>
      <c r="H32" s="4" t="n">
        <v>0.003</v>
      </c>
      <c r="I32" s="4" t="n">
        <v>0.362</v>
      </c>
      <c r="J32" s="4" t="n">
        <v>0.335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1.656205534934998</v>
      </c>
      <c r="C33" s="4" t="n">
        <v>1.774193167686462</v>
      </c>
      <c r="D33" s="4" t="n">
        <v>1.773201942443848</v>
      </c>
      <c r="E33" s="4" t="n">
        <v>0.5285714285714286</v>
      </c>
      <c r="F33" s="4" t="n">
        <v>0.398</v>
      </c>
      <c r="G33" s="4" t="n">
        <v>0.391</v>
      </c>
      <c r="H33" s="4" t="n">
        <v>0.003</v>
      </c>
      <c r="I33" s="4" t="n">
        <v>0.398</v>
      </c>
      <c r="J33" s="4" t="n">
        <v>0.391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1.618641257286072</v>
      </c>
      <c r="C34" s="4" t="n">
        <v>1.728217840194702</v>
      </c>
      <c r="D34" s="4" t="n">
        <v>1.728331089019775</v>
      </c>
      <c r="E34" s="4" t="n">
        <v>0.5571428571428572</v>
      </c>
      <c r="F34" s="4" t="n">
        <v>0.412</v>
      </c>
      <c r="G34" s="4" t="n">
        <v>0.369</v>
      </c>
      <c r="H34" s="4" t="n">
        <v>0.003</v>
      </c>
      <c r="I34" s="4" t="n">
        <v>0.412</v>
      </c>
      <c r="J34" s="4" t="n">
        <v>0.369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1.556812167167664</v>
      </c>
      <c r="C35" s="4" t="n">
        <v>1.673688173294067</v>
      </c>
      <c r="D35" s="4" t="n">
        <v>1.675185799598694</v>
      </c>
      <c r="E35" s="4" t="n">
        <v>0.5714285714285714</v>
      </c>
      <c r="F35" s="4" t="n">
        <v>0.462</v>
      </c>
      <c r="G35" s="4" t="n">
        <v>0.421</v>
      </c>
      <c r="H35" s="4" t="n">
        <v>0.003</v>
      </c>
      <c r="I35" s="4" t="n">
        <v>0.462</v>
      </c>
      <c r="J35" s="4" t="n">
        <v>0.421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1.492127656936646</v>
      </c>
      <c r="C36" s="4" t="n">
        <v>1.616851806640625</v>
      </c>
      <c r="D36" s="4" t="n">
        <v>1.619637489318848</v>
      </c>
      <c r="E36" s="4" t="n">
        <v>0.5857142857142857</v>
      </c>
      <c r="F36" s="4" t="n">
        <v>0.442</v>
      </c>
      <c r="G36" s="4" t="n">
        <v>0.441</v>
      </c>
      <c r="H36" s="4" t="n">
        <v>0.003</v>
      </c>
      <c r="I36" s="4" t="n">
        <v>0.462</v>
      </c>
      <c r="J36" s="4" t="n">
        <v>0.421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1.374415636062622</v>
      </c>
      <c r="C37" s="4" t="n">
        <v>1.579800605773926</v>
      </c>
      <c r="D37" s="4" t="n">
        <v>1.588910698890686</v>
      </c>
      <c r="E37" s="4" t="n">
        <v>0.6285714285714286</v>
      </c>
      <c r="F37" s="4" t="n">
        <v>0.444</v>
      </c>
      <c r="G37" s="4" t="n">
        <v>0.379</v>
      </c>
      <c r="H37" s="4" t="n">
        <v>0.003</v>
      </c>
      <c r="I37" s="4" t="n">
        <v>0.462</v>
      </c>
      <c r="J37" s="4" t="n">
        <v>0.421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1.299689054489136</v>
      </c>
      <c r="C38" s="4" t="n">
        <v>1.500290870666504</v>
      </c>
      <c r="D38" s="4" t="n">
        <v>1.508489727973938</v>
      </c>
      <c r="E38" s="4" t="n">
        <v>0.6285714285714286</v>
      </c>
      <c r="F38" s="4" t="n">
        <v>0.462</v>
      </c>
      <c r="G38" s="4" t="n">
        <v>0.463</v>
      </c>
      <c r="H38" s="4" t="n">
        <v>0.003</v>
      </c>
      <c r="I38" s="4" t="n">
        <v>0.462</v>
      </c>
      <c r="J38" s="4" t="n">
        <v>0.421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1.242975115776062</v>
      </c>
      <c r="C39" s="4" t="n">
        <v>1.449168920516968</v>
      </c>
      <c r="D39" s="4" t="n">
        <v>1.457571983337402</v>
      </c>
      <c r="E39" s="4" t="n">
        <v>0.6357142857142857</v>
      </c>
      <c r="F39" s="4" t="n">
        <v>0.45</v>
      </c>
      <c r="G39" s="4" t="n">
        <v>0.446</v>
      </c>
      <c r="H39" s="4" t="n">
        <v>0.003</v>
      </c>
      <c r="I39" s="4" t="n">
        <v>0.462</v>
      </c>
      <c r="J39" s="4" t="n">
        <v>0.421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1.206499814987183</v>
      </c>
      <c r="C40" s="4" t="n">
        <v>1.398223519325256</v>
      </c>
      <c r="D40" s="4" t="n">
        <v>1.429041981697083</v>
      </c>
      <c r="E40" s="4" t="n">
        <v>0.7214285714285714</v>
      </c>
      <c r="F40" s="4" t="n">
        <v>0.534</v>
      </c>
      <c r="G40" s="4" t="n">
        <v>0.496</v>
      </c>
      <c r="H40" s="4" t="n">
        <v>0.003</v>
      </c>
      <c r="I40" s="4" t="n">
        <v>0.534</v>
      </c>
      <c r="J40" s="4" t="n">
        <v>0.496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1.062685966491699</v>
      </c>
      <c r="C41" s="4" t="n">
        <v>1.307110548019409</v>
      </c>
      <c r="D41" s="4" t="n">
        <v>1.343849420547485</v>
      </c>
      <c r="E41" s="4" t="n">
        <v>0.7785714285714286</v>
      </c>
      <c r="F41" s="4" t="n">
        <v>0.574</v>
      </c>
      <c r="G41" s="4" t="n">
        <v>0.54</v>
      </c>
      <c r="H41" s="4" t="n">
        <v>0.003</v>
      </c>
      <c r="I41" s="4" t="n">
        <v>0.574</v>
      </c>
      <c r="J41" s="4" t="n">
        <v>0.54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0.9648599028587341</v>
      </c>
      <c r="C42" s="4" t="n">
        <v>1.225261211395264</v>
      </c>
      <c r="D42" s="4" t="n">
        <v>1.250577688217163</v>
      </c>
      <c r="E42" s="4" t="n">
        <v>0.8</v>
      </c>
      <c r="F42" s="4" t="n">
        <v>0.582</v>
      </c>
      <c r="G42" s="4" t="n">
        <v>0.5590000000000001</v>
      </c>
      <c r="H42" s="4" t="n">
        <v>0.003</v>
      </c>
      <c r="I42" s="4" t="n">
        <v>0.582</v>
      </c>
      <c r="J42" s="4" t="n">
        <v>0.5590000000000001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0.9307915568351746</v>
      </c>
      <c r="C43" s="4" t="n">
        <v>1.167042255401611</v>
      </c>
      <c r="D43" s="4" t="n">
        <v>1.194073438644409</v>
      </c>
      <c r="E43" s="4" t="n">
        <v>0.8214285714285714</v>
      </c>
      <c r="F43" s="4" t="n">
        <v>0.604</v>
      </c>
      <c r="G43" s="4" t="n">
        <v>0.581</v>
      </c>
      <c r="H43" s="4" t="n">
        <v>0.003</v>
      </c>
      <c r="I43" s="4" t="n">
        <v>0.604</v>
      </c>
      <c r="J43" s="4" t="n">
        <v>0.581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0.8847312927246094</v>
      </c>
      <c r="C44" s="4" t="n">
        <v>1.140524387359619</v>
      </c>
      <c r="D44" s="4" t="n">
        <v>1.19118070602417</v>
      </c>
      <c r="E44" s="4" t="n">
        <v>0.8857142857142857</v>
      </c>
      <c r="F44" s="4" t="n">
        <v>0.63</v>
      </c>
      <c r="G44" s="4" t="n">
        <v>0.612</v>
      </c>
      <c r="H44" s="4" t="n">
        <v>0.003</v>
      </c>
      <c r="I44" s="4" t="n">
        <v>0.63</v>
      </c>
      <c r="J44" s="4" t="n">
        <v>0.612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0.8132596611976624</v>
      </c>
      <c r="C45" s="4" t="n">
        <v>1.067629814147949</v>
      </c>
      <c r="D45" s="4" t="n">
        <v>1.112710118293762</v>
      </c>
      <c r="E45" s="4" t="n">
        <v>0.9</v>
      </c>
      <c r="F45" s="4" t="n">
        <v>0.632</v>
      </c>
      <c r="G45" s="4" t="n">
        <v>0.626</v>
      </c>
      <c r="H45" s="4" t="n">
        <v>0.003</v>
      </c>
      <c r="I45" s="4" t="n">
        <v>0.632</v>
      </c>
      <c r="J45" s="4" t="n">
        <v>0.626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0.8084513545036316</v>
      </c>
      <c r="C46" s="4" t="n">
        <v>1.013782143592834</v>
      </c>
      <c r="D46" s="4" t="n">
        <v>1.057048082351685</v>
      </c>
      <c r="E46" s="4" t="n">
        <v>0.9</v>
      </c>
      <c r="F46" s="4" t="n">
        <v>0.642</v>
      </c>
      <c r="G46" s="4" t="n">
        <v>0.631</v>
      </c>
      <c r="H46" s="4" t="n">
        <v>0.003</v>
      </c>
      <c r="I46" s="4" t="n">
        <v>0.642</v>
      </c>
      <c r="J46" s="4" t="n">
        <v>0.631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0.6006149053573608</v>
      </c>
      <c r="C47" s="4" t="n">
        <v>0.9787375330924988</v>
      </c>
      <c r="D47" s="4" t="n">
        <v>1.012947082519531</v>
      </c>
      <c r="E47" s="4" t="n">
        <v>0.9428571428571428</v>
      </c>
      <c r="F47" s="4" t="n">
        <v>0.654</v>
      </c>
      <c r="G47" s="4" t="n">
        <v>0.638</v>
      </c>
      <c r="H47" s="4" t="n">
        <v>0.003</v>
      </c>
      <c r="I47" s="4" t="n">
        <v>0.654</v>
      </c>
      <c r="J47" s="4" t="n">
        <v>0.638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0.6177140474319458</v>
      </c>
      <c r="C48" s="4" t="n">
        <v>0.9521259665489197</v>
      </c>
      <c r="D48" s="4" t="n">
        <v>0.9814412593841553</v>
      </c>
      <c r="E48" s="4" t="n">
        <v>0.9428571428571428</v>
      </c>
      <c r="F48" s="4" t="n">
        <v>0.67</v>
      </c>
      <c r="G48" s="4" t="n">
        <v>0.635</v>
      </c>
      <c r="H48" s="4" t="n">
        <v>0.003</v>
      </c>
      <c r="I48" s="4" t="n">
        <v>0.67</v>
      </c>
      <c r="J48" s="4" t="n">
        <v>0.635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0.5993528366088867</v>
      </c>
      <c r="C49" s="4" t="n">
        <v>0.9428080320358276</v>
      </c>
      <c r="D49" s="4" t="n">
        <v>0.9628631472587585</v>
      </c>
      <c r="E49" s="4" t="n">
        <v>0.9428571428571428</v>
      </c>
      <c r="F49" s="4" t="n">
        <v>0.654</v>
      </c>
      <c r="G49" s="4" t="n">
        <v>0.642</v>
      </c>
      <c r="H49" s="4" t="n">
        <v>0.003</v>
      </c>
      <c r="I49" s="4" t="n">
        <v>0.67</v>
      </c>
      <c r="J49" s="4" t="n">
        <v>0.635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0.5836039781570435</v>
      </c>
      <c r="C50" s="4" t="n">
        <v>0.9238753318786621</v>
      </c>
      <c r="D50" s="4" t="n">
        <v>0.9487355351448059</v>
      </c>
      <c r="E50" s="4" t="n">
        <v>0.9428571428571428</v>
      </c>
      <c r="F50" s="4" t="n">
        <v>0.67</v>
      </c>
      <c r="G50" s="4" t="n">
        <v>0.653</v>
      </c>
      <c r="H50" s="4" t="n">
        <v>0.003</v>
      </c>
      <c r="I50" s="4" t="n">
        <v>0.67</v>
      </c>
      <c r="J50" s="4" t="n">
        <v>0.635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0.4676144123077393</v>
      </c>
      <c r="C51" s="4" t="n">
        <v>0.939883828163147</v>
      </c>
      <c r="D51" s="4" t="n">
        <v>0.9789502024650574</v>
      </c>
      <c r="E51" s="4" t="n">
        <v>0.95</v>
      </c>
      <c r="F51" s="4" t="n">
        <v>0.65</v>
      </c>
      <c r="G51" s="4" t="n">
        <v>0.645</v>
      </c>
      <c r="H51" s="4" t="n">
        <v>0.003</v>
      </c>
      <c r="I51" s="4" t="n">
        <v>0.67</v>
      </c>
      <c r="J51" s="4" t="n">
        <v>0.635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0.3908033668994904</v>
      </c>
      <c r="C52" s="4" t="n">
        <v>0.9692168831825256</v>
      </c>
      <c r="D52" s="4" t="n">
        <v>1.011773586273193</v>
      </c>
      <c r="E52" s="4" t="n">
        <v>0.95</v>
      </c>
      <c r="F52" s="4" t="n">
        <v>0.65</v>
      </c>
      <c r="G52" s="4" t="n">
        <v>0.641</v>
      </c>
      <c r="H52" s="4" t="n">
        <v>0.003</v>
      </c>
      <c r="I52" s="4" t="n">
        <v>0.67</v>
      </c>
      <c r="J52" s="4" t="n">
        <v>0.635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0.4377274513244629</v>
      </c>
      <c r="C53" s="4" t="n">
        <v>0.9223568439483643</v>
      </c>
      <c r="D53" s="4" t="n">
        <v>0.9584499597549438</v>
      </c>
      <c r="E53" s="4" t="n">
        <v>0.95</v>
      </c>
      <c r="F53" s="4" t="n">
        <v>0.664</v>
      </c>
      <c r="G53" s="4" t="n">
        <v>0.645</v>
      </c>
      <c r="H53" s="4" t="n">
        <v>0.003</v>
      </c>
      <c r="I53" s="4" t="n">
        <v>0.67</v>
      </c>
      <c r="J53" s="4" t="n">
        <v>0.635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0.449455201625824</v>
      </c>
      <c r="C54" s="4" t="n">
        <v>0.9492768049240112</v>
      </c>
      <c r="D54" s="4" t="n">
        <v>0.9548998475074768</v>
      </c>
      <c r="E54" s="4" t="n">
        <v>0.9571428571428572</v>
      </c>
      <c r="F54" s="4" t="n">
        <v>0.646</v>
      </c>
      <c r="G54" s="4" t="n">
        <v>0.648</v>
      </c>
      <c r="H54" s="4" t="n">
        <v>0.003</v>
      </c>
      <c r="I54" s="4" t="n">
        <v>0.67</v>
      </c>
      <c r="J54" s="4" t="n">
        <v>0.635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0.3365484178066254</v>
      </c>
      <c r="C55" s="4" t="n">
        <v>0.9198573231697083</v>
      </c>
      <c r="D55" s="4" t="n">
        <v>0.9274928569793701</v>
      </c>
      <c r="E55" s="4" t="n">
        <v>0.9642857142857143</v>
      </c>
      <c r="F55" s="4" t="n">
        <v>0.674</v>
      </c>
      <c r="G55" s="4" t="n">
        <v>0.671</v>
      </c>
      <c r="H55" s="4" t="n">
        <v>0.003</v>
      </c>
      <c r="I55" s="4" t="n">
        <v>0.674</v>
      </c>
      <c r="J55" s="4" t="n">
        <v>0.671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0.3454473614692688</v>
      </c>
      <c r="C56" s="4" t="n">
        <v>0.8824460506439209</v>
      </c>
      <c r="D56" s="4" t="n">
        <v>0.9094681143760681</v>
      </c>
      <c r="E56" s="4" t="n">
        <v>0.9785714285714285</v>
      </c>
      <c r="F56" s="4" t="n">
        <v>0.676</v>
      </c>
      <c r="G56" s="4" t="n">
        <v>0.6820000000000001</v>
      </c>
      <c r="H56" s="4" t="n">
        <v>0.003</v>
      </c>
      <c r="I56" s="4" t="n">
        <v>0.676</v>
      </c>
      <c r="J56" s="4" t="n">
        <v>0.6820000000000001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0.3272154033184052</v>
      </c>
      <c r="C57" s="4" t="n">
        <v>0.9447092413902283</v>
      </c>
      <c r="D57" s="4" t="n">
        <v>1.00063419342041</v>
      </c>
      <c r="E57" s="4" t="n">
        <v>0.9571428571428572</v>
      </c>
      <c r="F57" s="4" t="n">
        <v>0.66</v>
      </c>
      <c r="G57" s="4" t="n">
        <v>0.658</v>
      </c>
      <c r="H57" s="4" t="n">
        <v>0.003</v>
      </c>
      <c r="I57" s="4" t="n">
        <v>0.676</v>
      </c>
      <c r="J57" s="4" t="n">
        <v>0.6820000000000001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0.3912949562072754</v>
      </c>
      <c r="C58" s="4" t="n">
        <v>0.9638984799385071</v>
      </c>
      <c r="D58" s="4" t="n">
        <v>0.9918971061706543</v>
      </c>
      <c r="E58" s="4" t="n">
        <v>0.9857142857142858</v>
      </c>
      <c r="F58" s="4" t="n">
        <v>0.676</v>
      </c>
      <c r="G58" s="4" t="n">
        <v>0.667</v>
      </c>
      <c r="H58" s="4" t="n">
        <v>0.003</v>
      </c>
      <c r="I58" s="4" t="n">
        <v>0.676</v>
      </c>
      <c r="J58" s="4" t="n">
        <v>0.6820000000000001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0.3030301630496979</v>
      </c>
      <c r="C59" s="4" t="n">
        <v>1.135375738143921</v>
      </c>
      <c r="D59" s="4" t="n">
        <v>1.114362359046936</v>
      </c>
      <c r="E59" s="4" t="n">
        <v>0.95</v>
      </c>
      <c r="F59" s="4" t="n">
        <v>0.628</v>
      </c>
      <c r="G59" s="4" t="n">
        <v>0.628</v>
      </c>
      <c r="H59" s="4" t="n">
        <v>0.003</v>
      </c>
      <c r="I59" s="4" t="n">
        <v>0.676</v>
      </c>
      <c r="J59" s="4" t="n">
        <v>0.6820000000000001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0.3154653906822205</v>
      </c>
      <c r="C60" s="4" t="n">
        <v>1.011795401573181</v>
      </c>
      <c r="D60" s="4" t="n">
        <v>1.009031414985657</v>
      </c>
      <c r="E60" s="4" t="n">
        <v>0.9571428571428572</v>
      </c>
      <c r="F60" s="4" t="n">
        <v>0.67</v>
      </c>
      <c r="G60" s="4" t="n">
        <v>0.67</v>
      </c>
      <c r="H60" s="4" t="n">
        <v>0.003</v>
      </c>
      <c r="I60" s="4" t="n">
        <v>0.676</v>
      </c>
      <c r="J60" s="4" t="n">
        <v>0.6820000000000001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0.3413859903812408</v>
      </c>
      <c r="C61" s="4" t="n">
        <v>0.9268755912780762</v>
      </c>
      <c r="D61" s="4" t="n">
        <v>0.9759353995323181</v>
      </c>
      <c r="E61" s="4" t="n">
        <v>0.9928571428571429</v>
      </c>
      <c r="F61" s="4" t="n">
        <v>0.6879999999999999</v>
      </c>
      <c r="G61" s="4" t="n">
        <v>0.6830000000000001</v>
      </c>
      <c r="H61" s="4" t="n">
        <v>0.003</v>
      </c>
      <c r="I61" s="4" t="n">
        <v>0.6879999999999999</v>
      </c>
      <c r="J61" s="4" t="n">
        <v>0.6830000000000001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0.2991030514240265</v>
      </c>
      <c r="C62" s="4" t="n">
        <v>0.974972665309906</v>
      </c>
      <c r="D62" s="4" t="n">
        <v>1.042707800865173</v>
      </c>
      <c r="E62" s="4" t="n">
        <v>0.9714285714285714</v>
      </c>
      <c r="F62" s="4" t="n">
        <v>0.664</v>
      </c>
      <c r="G62" s="4" t="n">
        <v>0.664</v>
      </c>
      <c r="H62" s="4" t="n">
        <v>0.003</v>
      </c>
      <c r="I62" s="4" t="n">
        <v>0.6879999999999999</v>
      </c>
      <c r="J62" s="4" t="n">
        <v>0.6830000000000001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0.3767066299915314</v>
      </c>
      <c r="C63" s="4" t="n">
        <v>0.9257750511169434</v>
      </c>
      <c r="D63" s="4" t="n">
        <v>0.9690909385681152</v>
      </c>
      <c r="E63" s="3" t="n">
        <v>1</v>
      </c>
      <c r="F63" s="4" t="n">
        <v>0.6879999999999999</v>
      </c>
      <c r="G63" s="4" t="n">
        <v>0.6860000000000001</v>
      </c>
      <c r="H63" s="4" t="n">
        <v>0.003</v>
      </c>
      <c r="I63" s="4" t="n">
        <v>0.6879999999999999</v>
      </c>
      <c r="J63" s="4" t="n">
        <v>0.6830000000000001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0.267487496137619</v>
      </c>
      <c r="C64" s="4" t="n">
        <v>1.074309110641479</v>
      </c>
      <c r="D64" s="4" t="n">
        <v>1.063532829284668</v>
      </c>
      <c r="E64" s="4" t="n">
        <v>0.9642857142857143</v>
      </c>
      <c r="F64" s="4" t="n">
        <v>0.66</v>
      </c>
      <c r="G64" s="4" t="n">
        <v>0.652</v>
      </c>
      <c r="H64" s="4" t="n">
        <v>0.003</v>
      </c>
      <c r="I64" s="4" t="n">
        <v>0.6879999999999999</v>
      </c>
      <c r="J64" s="4" t="n">
        <v>0.6830000000000001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0.2184431254863739</v>
      </c>
      <c r="C65" s="4" t="n">
        <v>1.248032927513123</v>
      </c>
      <c r="D65" s="4" t="n">
        <v>1.203590035438538</v>
      </c>
      <c r="E65" s="4" t="n">
        <v>0.9357142857142857</v>
      </c>
      <c r="F65" s="4" t="n">
        <v>0.604</v>
      </c>
      <c r="G65" s="4" t="n">
        <v>0.618</v>
      </c>
      <c r="H65" s="4" t="n">
        <v>0.003</v>
      </c>
      <c r="I65" s="4" t="n">
        <v>0.6879999999999999</v>
      </c>
      <c r="J65" s="4" t="n">
        <v>0.6830000000000001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0.3673781454563141</v>
      </c>
      <c r="C66" s="4" t="n">
        <v>1.024742841720581</v>
      </c>
      <c r="D66" s="4" t="n">
        <v>1.023701071739197</v>
      </c>
      <c r="E66" s="3" t="n">
        <v>1</v>
      </c>
      <c r="F66" s="4" t="n">
        <v>0.656</v>
      </c>
      <c r="G66" s="4" t="n">
        <v>0.671</v>
      </c>
      <c r="H66" s="4" t="n">
        <v>0.003</v>
      </c>
      <c r="I66" s="4" t="n">
        <v>0.6879999999999999</v>
      </c>
      <c r="J66" s="4" t="n">
        <v>0.6830000000000001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0.1938215792179108</v>
      </c>
      <c r="C67" s="4" t="n">
        <v>0.9501267075538635</v>
      </c>
      <c r="D67" s="4" t="n">
        <v>0.9979987740516663</v>
      </c>
      <c r="E67" s="3" t="n">
        <v>1</v>
      </c>
      <c r="F67" s="4" t="n">
        <v>0.68</v>
      </c>
      <c r="G67" s="4" t="n">
        <v>0.6929999999999999</v>
      </c>
      <c r="H67" s="4" t="n">
        <v>0.003</v>
      </c>
      <c r="I67" s="4" t="n">
        <v>0.6879999999999999</v>
      </c>
      <c r="J67" s="4" t="n">
        <v>0.6830000000000001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0.224612832069397</v>
      </c>
      <c r="C68" s="4" t="n">
        <v>0.9696218967437744</v>
      </c>
      <c r="D68" s="4" t="n">
        <v>1.027862548828125</v>
      </c>
      <c r="E68" s="4" t="n">
        <v>0.9857142857142858</v>
      </c>
      <c r="F68" s="4" t="n">
        <v>0.6840000000000001</v>
      </c>
      <c r="G68" s="4" t="n">
        <v>0.6860000000000001</v>
      </c>
      <c r="H68" s="4" t="n">
        <v>0.0018</v>
      </c>
      <c r="I68" s="4" t="n">
        <v>0.6879999999999999</v>
      </c>
      <c r="J68" s="4" t="n">
        <v>0.6830000000000001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0.2238045781850815</v>
      </c>
      <c r="C69" s="4" t="n">
        <v>0.9595364928245544</v>
      </c>
      <c r="D69" s="4" t="n">
        <v>1.012156248092651</v>
      </c>
      <c r="E69" s="4" t="n">
        <v>0.9857142857142858</v>
      </c>
      <c r="F69" s="4" t="n">
        <v>0.68</v>
      </c>
      <c r="G69" s="4" t="n">
        <v>0.698</v>
      </c>
      <c r="H69" s="4" t="n">
        <v>0.0018</v>
      </c>
      <c r="I69" s="4" t="n">
        <v>0.6879999999999999</v>
      </c>
      <c r="J69" s="4" t="n">
        <v>0.6830000000000001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0.3209845125675201</v>
      </c>
      <c r="C70" s="4" t="n">
        <v>0.9457808136940002</v>
      </c>
      <c r="D70" s="4" t="n">
        <v>0.9755727052688599</v>
      </c>
      <c r="E70" s="3" t="n">
        <v>1</v>
      </c>
      <c r="F70" s="4" t="n">
        <v>0.6899999999999999</v>
      </c>
      <c r="G70" s="4" t="n">
        <v>0.695</v>
      </c>
      <c r="H70" s="4" t="n">
        <v>0.0018</v>
      </c>
      <c r="I70" s="4" t="n">
        <v>0.6899999999999999</v>
      </c>
      <c r="J70" s="4" t="n">
        <v>0.695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0.2161787152290344</v>
      </c>
      <c r="C71" s="4" t="n">
        <v>0.967802882194519</v>
      </c>
      <c r="D71" s="4" t="n">
        <v>0.9813936352729797</v>
      </c>
      <c r="E71" s="3" t="n">
        <v>1</v>
      </c>
      <c r="F71" s="4" t="n">
        <v>0.678</v>
      </c>
      <c r="G71" s="4" t="n">
        <v>0.702</v>
      </c>
      <c r="H71" s="4" t="n">
        <v>0.0018</v>
      </c>
      <c r="I71" s="4" t="n">
        <v>0.6899999999999999</v>
      </c>
      <c r="J71" s="4" t="n">
        <v>0.695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0.2608899176120758</v>
      </c>
      <c r="C72" s="4" t="n">
        <v>0.9821889400482178</v>
      </c>
      <c r="D72" s="4" t="n">
        <v>0.99185711145401</v>
      </c>
      <c r="E72" s="3" t="n">
        <v>1</v>
      </c>
      <c r="F72" s="4" t="n">
        <v>0.676</v>
      </c>
      <c r="G72" s="4" t="n">
        <v>0.6850000000000001</v>
      </c>
      <c r="H72" s="4" t="n">
        <v>0.0018</v>
      </c>
      <c r="I72" s="4" t="n">
        <v>0.6899999999999999</v>
      </c>
      <c r="J72" s="4" t="n">
        <v>0.695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0.2388667464256287</v>
      </c>
      <c r="C73" s="4" t="n">
        <v>0.9975001215934753</v>
      </c>
      <c r="D73" s="4" t="n">
        <v>1.010180592536926</v>
      </c>
      <c r="E73" s="3" t="n">
        <v>1</v>
      </c>
      <c r="F73" s="4" t="n">
        <v>0.6899999999999999</v>
      </c>
      <c r="G73" s="4" t="n">
        <v>0.6830000000000001</v>
      </c>
      <c r="H73" s="4" t="n">
        <v>0.0018</v>
      </c>
      <c r="I73" s="4" t="n">
        <v>0.6899999999999999</v>
      </c>
      <c r="J73" s="4" t="n">
        <v>0.695</v>
      </c>
      <c r="K73" s="3" t="n">
        <v>68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0.21513631939888</v>
      </c>
      <c r="C74" s="4" t="n">
        <v>1.032728791236877</v>
      </c>
      <c r="D74" s="4" t="n">
        <v>1.053219199180603</v>
      </c>
      <c r="E74" s="3" t="n">
        <v>1</v>
      </c>
      <c r="F74" s="4" t="n">
        <v>0.674</v>
      </c>
      <c r="G74" s="4" t="n">
        <v>0.68</v>
      </c>
      <c r="H74" s="4" t="n">
        <v>0.0018</v>
      </c>
      <c r="I74" s="4" t="n">
        <v>0.6899999999999999</v>
      </c>
      <c r="J74" s="4" t="n">
        <v>0.695</v>
      </c>
      <c r="K74" s="3" t="n">
        <v>68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0.1909032464027405</v>
      </c>
      <c r="C75" s="4" t="n">
        <v>1.094351291656494</v>
      </c>
      <c r="D75" s="4" t="n">
        <v>1.116834163665771</v>
      </c>
      <c r="E75" s="3" t="n">
        <v>1</v>
      </c>
      <c r="F75" s="4" t="n">
        <v>0.658</v>
      </c>
      <c r="G75" s="4" t="n">
        <v>0.658</v>
      </c>
      <c r="H75" s="4" t="n">
        <v>0.0018</v>
      </c>
      <c r="I75" s="4" t="n">
        <v>0.6899999999999999</v>
      </c>
      <c r="J75" s="4" t="n">
        <v>0.695</v>
      </c>
      <c r="K75" s="3" t="n">
        <v>68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0.2034875601530075</v>
      </c>
      <c r="C76" s="4" t="n">
        <v>1.094709515571594</v>
      </c>
      <c r="D76" s="4" t="n">
        <v>1.11700439453125</v>
      </c>
      <c r="E76" s="3" t="n">
        <v>1</v>
      </c>
      <c r="F76" s="4" t="n">
        <v>0.656</v>
      </c>
      <c r="G76" s="4" t="n">
        <v>0.657</v>
      </c>
      <c r="H76" s="4" t="n">
        <v>0.0018</v>
      </c>
      <c r="I76" s="4" t="n">
        <v>0.6899999999999999</v>
      </c>
      <c r="J76" s="4" t="n">
        <v>0.695</v>
      </c>
      <c r="K76" s="3" t="n">
        <v>68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0.1698349267244339</v>
      </c>
      <c r="C77" s="4" t="n">
        <v>1.026707291603088</v>
      </c>
      <c r="D77" s="4" t="n">
        <v>1.052979350090027</v>
      </c>
      <c r="E77" s="3" t="n">
        <v>1</v>
      </c>
      <c r="F77" s="4" t="n">
        <v>0.664</v>
      </c>
      <c r="G77" s="4" t="n">
        <v>0.668</v>
      </c>
      <c r="H77" s="4" t="n">
        <v>0.0018</v>
      </c>
      <c r="I77" s="4" t="n">
        <v>0.6899999999999999</v>
      </c>
      <c r="J77" s="4" t="n">
        <v>0.695</v>
      </c>
      <c r="K77" s="3" t="n">
        <v>68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0.2507062554359436</v>
      </c>
      <c r="C78" s="4" t="n">
        <v>0.9548069834709167</v>
      </c>
      <c r="D78" s="4" t="n">
        <v>0.9851768612861633</v>
      </c>
      <c r="E78" s="3" t="n">
        <v>1</v>
      </c>
      <c r="F78" s="4" t="n">
        <v>0.6899999999999999</v>
      </c>
      <c r="G78" s="4" t="n">
        <v>0.697</v>
      </c>
      <c r="H78" s="4" t="n">
        <v>0.0018</v>
      </c>
      <c r="I78" s="4" t="n">
        <v>0.6899999999999999</v>
      </c>
      <c r="J78" s="4" t="n">
        <v>0.695</v>
      </c>
      <c r="K78" s="3" t="n">
        <v>68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0.1434648036956787</v>
      </c>
      <c r="C79" s="4" t="n">
        <v>0.9363576769828796</v>
      </c>
      <c r="D79" s="4" t="n">
        <v>0.9690006375312805</v>
      </c>
      <c r="E79" s="3" t="n">
        <v>1</v>
      </c>
      <c r="F79" s="4" t="n">
        <v>0.6919999999999999</v>
      </c>
      <c r="G79" s="4" t="n">
        <v>0.698</v>
      </c>
      <c r="H79" s="4" t="n">
        <v>0.00108</v>
      </c>
      <c r="I79" s="4" t="n">
        <v>0.6919999999999999</v>
      </c>
      <c r="J79" s="4" t="n">
        <v>0.698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0.1582749783992767</v>
      </c>
      <c r="C80" s="4" t="n">
        <v>0.9287086129188538</v>
      </c>
      <c r="D80" s="4" t="n">
        <v>0.9617218971252441</v>
      </c>
      <c r="E80" s="3" t="n">
        <v>1</v>
      </c>
      <c r="F80" s="4" t="n">
        <v>0.6919999999999999</v>
      </c>
      <c r="G80" s="4" t="n">
        <v>0.704</v>
      </c>
      <c r="H80" s="4" t="n">
        <v>0.00108</v>
      </c>
      <c r="I80" s="4" t="n">
        <v>0.6919999999999999</v>
      </c>
      <c r="J80" s="4" t="n">
        <v>0.698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0.1672687977552414</v>
      </c>
      <c r="C81" s="4" t="n">
        <v>0.9315767288208008</v>
      </c>
      <c r="D81" s="4" t="n">
        <v>0.9589731693267822</v>
      </c>
      <c r="E81" s="3" t="n">
        <v>1</v>
      </c>
      <c r="F81" s="4" t="n">
        <v>0.694</v>
      </c>
      <c r="G81" s="4" t="n">
        <v>0.707</v>
      </c>
      <c r="H81" s="4" t="n">
        <v>0.00108</v>
      </c>
      <c r="I81" s="4" t="n">
        <v>0.694</v>
      </c>
      <c r="J81" s="4" t="n">
        <v>0.707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0.1238083839416504</v>
      </c>
      <c r="C82" s="4" t="n">
        <v>0.9382694959640503</v>
      </c>
      <c r="D82" s="4" t="n">
        <v>0.9597325921058655</v>
      </c>
      <c r="E82" s="3" t="n">
        <v>1</v>
      </c>
      <c r="F82" s="4" t="n">
        <v>0.702</v>
      </c>
      <c r="G82" s="4" t="n">
        <v>0.71</v>
      </c>
      <c r="H82" s="4" t="n">
        <v>0.00108</v>
      </c>
      <c r="I82" s="4" t="n">
        <v>0.702</v>
      </c>
      <c r="J82" s="4" t="n">
        <v>0.71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0.1691516637802124</v>
      </c>
      <c r="C83" s="4" t="n">
        <v>0.9434022903442383</v>
      </c>
      <c r="D83" s="4" t="n">
        <v>0.9603475332260132</v>
      </c>
      <c r="E83" s="3" t="n">
        <v>1</v>
      </c>
      <c r="F83" s="4" t="n">
        <v>0.7</v>
      </c>
      <c r="G83" s="4" t="n">
        <v>0.711</v>
      </c>
      <c r="H83" s="4" t="n">
        <v>0.00108</v>
      </c>
      <c r="I83" s="4" t="n">
        <v>0.702</v>
      </c>
      <c r="J83" s="4" t="n">
        <v>0.71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0.1653631329536438</v>
      </c>
      <c r="C84" s="4" t="n">
        <v>0.9453564882278442</v>
      </c>
      <c r="D84" s="4" t="n">
        <v>0.9594858288764954</v>
      </c>
      <c r="E84" s="3" t="n">
        <v>1</v>
      </c>
      <c r="F84" s="4" t="n">
        <v>0.696</v>
      </c>
      <c r="G84" s="4" t="n">
        <v>0.708</v>
      </c>
      <c r="H84" s="4" t="n">
        <v>0.00108</v>
      </c>
      <c r="I84" s="4" t="n">
        <v>0.702</v>
      </c>
      <c r="J84" s="4" t="n">
        <v>0.71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0.2225281596183777</v>
      </c>
      <c r="C85" s="4" t="n">
        <v>0.9431589245796204</v>
      </c>
      <c r="D85" s="4" t="n">
        <v>0.9585686326026917</v>
      </c>
      <c r="E85" s="3" t="n">
        <v>1</v>
      </c>
      <c r="F85" s="4" t="n">
        <v>0.696</v>
      </c>
      <c r="G85" s="4" t="n">
        <v>0.71</v>
      </c>
      <c r="H85" s="4" t="n">
        <v>0.00108</v>
      </c>
      <c r="I85" s="4" t="n">
        <v>0.702</v>
      </c>
      <c r="J85" s="4" t="n">
        <v>0.71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0.2150898873806</v>
      </c>
      <c r="C86" s="4" t="n">
        <v>0.9360617995262146</v>
      </c>
      <c r="D86" s="4" t="n">
        <v>0.9588855504989624</v>
      </c>
      <c r="E86" s="3" t="n">
        <v>1</v>
      </c>
      <c r="F86" s="4" t="n">
        <v>0.6919999999999999</v>
      </c>
      <c r="G86" s="4" t="n">
        <v>0.699</v>
      </c>
      <c r="H86" s="4" t="n">
        <v>0.00108</v>
      </c>
      <c r="I86" s="4" t="n">
        <v>0.702</v>
      </c>
      <c r="J86" s="4" t="n">
        <v>0.71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0.1919173300266266</v>
      </c>
      <c r="C87" s="4" t="n">
        <v>0.9397267699241638</v>
      </c>
      <c r="D87" s="4" t="n">
        <v>0.9703587889671326</v>
      </c>
      <c r="E87" s="3" t="n">
        <v>1</v>
      </c>
      <c r="F87" s="4" t="n">
        <v>0.694</v>
      </c>
      <c r="G87" s="4" t="n">
        <v>0.6919999999999999</v>
      </c>
      <c r="H87" s="4" t="n">
        <v>0.00108</v>
      </c>
      <c r="I87" s="4" t="n">
        <v>0.702</v>
      </c>
      <c r="J87" s="4" t="n">
        <v>0.71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0.163410946726799</v>
      </c>
      <c r="C88" s="4" t="n">
        <v>0.9551799297332764</v>
      </c>
      <c r="D88" s="4" t="n">
        <v>0.9905544519424438</v>
      </c>
      <c r="E88" s="3" t="n">
        <v>1</v>
      </c>
      <c r="F88" s="4" t="n">
        <v>0.698</v>
      </c>
      <c r="G88" s="4" t="n">
        <v>0.6889999999999999</v>
      </c>
      <c r="H88" s="4" t="n">
        <v>0.00108</v>
      </c>
      <c r="I88" s="4" t="n">
        <v>0.702</v>
      </c>
      <c r="J88" s="4" t="n">
        <v>0.71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0.1786458641290665</v>
      </c>
      <c r="C89" s="4" t="n">
        <v>0.9749776124954224</v>
      </c>
      <c r="D89" s="4" t="n">
        <v>1.013335824012756</v>
      </c>
      <c r="E89" s="3" t="n">
        <v>1</v>
      </c>
      <c r="F89" s="4" t="n">
        <v>0.694</v>
      </c>
      <c r="G89" s="4" t="n">
        <v>0.6879999999999999</v>
      </c>
      <c r="H89" s="4" t="n">
        <v>0.00108</v>
      </c>
      <c r="I89" s="4" t="n">
        <v>0.702</v>
      </c>
      <c r="J89" s="4" t="n">
        <v>0.71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0.2024646997451782</v>
      </c>
      <c r="C90" s="4" t="n">
        <v>0.9745086431503296</v>
      </c>
      <c r="D90" s="4" t="n">
        <v>1.013386845588684</v>
      </c>
      <c r="E90" s="3" t="n">
        <v>1</v>
      </c>
      <c r="F90" s="4" t="n">
        <v>0.6919999999999999</v>
      </c>
      <c r="G90" s="4" t="n">
        <v>0.6899999999999999</v>
      </c>
      <c r="H90" s="4" t="n">
        <v>0.000648</v>
      </c>
      <c r="I90" s="4" t="n">
        <v>0.702</v>
      </c>
      <c r="J90" s="4" t="n">
        <v>0.71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0.1835724711418152</v>
      </c>
      <c r="C91" s="4" t="n">
        <v>0.9569620490074158</v>
      </c>
      <c r="D91" s="4" t="n">
        <v>0.9939478635787964</v>
      </c>
      <c r="E91" s="3" t="n">
        <v>1</v>
      </c>
      <c r="F91" s="4" t="n">
        <v>0.6919999999999999</v>
      </c>
      <c r="G91" s="4" t="n">
        <v>0.6870000000000001</v>
      </c>
      <c r="H91" s="4" t="n">
        <v>0.000648</v>
      </c>
      <c r="I91" s="4" t="n">
        <v>0.702</v>
      </c>
      <c r="J91" s="4" t="n">
        <v>0.71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0.1885577142238617</v>
      </c>
      <c r="C92" s="4" t="n">
        <v>0.9367640614509583</v>
      </c>
      <c r="D92" s="4" t="n">
        <v>0.9693282246589661</v>
      </c>
      <c r="E92" s="3" t="n">
        <v>1</v>
      </c>
      <c r="F92" s="4" t="n">
        <v>0.694</v>
      </c>
      <c r="G92" s="4" t="n">
        <v>0.694</v>
      </c>
      <c r="H92" s="4" t="n">
        <v>0.000648</v>
      </c>
      <c r="I92" s="4" t="n">
        <v>0.702</v>
      </c>
      <c r="J92" s="4" t="n">
        <v>0.71</v>
      </c>
      <c r="K92" s="3" t="n">
        <v>80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0.1776753067970276</v>
      </c>
      <c r="C93" s="4" t="n">
        <v>0.927442729473114</v>
      </c>
      <c r="D93" s="4" t="n">
        <v>0.9524901509284973</v>
      </c>
      <c r="E93" s="3" t="n">
        <v>1</v>
      </c>
      <c r="F93" s="4" t="n">
        <v>0.694</v>
      </c>
      <c r="G93" s="4" t="n">
        <v>0.694</v>
      </c>
      <c r="H93" s="4" t="n">
        <v>0.000648</v>
      </c>
      <c r="I93" s="4" t="n">
        <v>0.702</v>
      </c>
      <c r="J93" s="4" t="n">
        <v>0.71</v>
      </c>
      <c r="K93" s="3" t="n">
        <v>80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0.1620455831289291</v>
      </c>
      <c r="C94" s="4" t="n">
        <v>0.9289704561233521</v>
      </c>
      <c r="D94" s="4" t="n">
        <v>0.9475628137588501</v>
      </c>
      <c r="E94" s="3" t="n">
        <v>1</v>
      </c>
      <c r="F94" s="4" t="n">
        <v>0.696</v>
      </c>
      <c r="G94" s="4" t="n">
        <v>0.701</v>
      </c>
      <c r="H94" s="4" t="n">
        <v>0.000648</v>
      </c>
      <c r="I94" s="4" t="n">
        <v>0.702</v>
      </c>
      <c r="J94" s="4" t="n">
        <v>0.71</v>
      </c>
      <c r="K94" s="3" t="n">
        <v>80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0.1894659698009491</v>
      </c>
      <c r="C95" s="4" t="n">
        <v>0.9352604150772095</v>
      </c>
      <c r="D95" s="4" t="n">
        <v>0.9495345950126648</v>
      </c>
      <c r="E95" s="3" t="n">
        <v>1</v>
      </c>
      <c r="F95" s="4" t="n">
        <v>0.696</v>
      </c>
      <c r="G95" s="4" t="n">
        <v>0.71</v>
      </c>
      <c r="H95" s="4" t="n">
        <v>0.000648</v>
      </c>
      <c r="I95" s="4" t="n">
        <v>0.702</v>
      </c>
      <c r="J95" s="4" t="n">
        <v>0.71</v>
      </c>
      <c r="K95" s="3" t="n">
        <v>80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0.1533223241567612</v>
      </c>
      <c r="C96" s="4" t="n">
        <v>0.94148188829422</v>
      </c>
      <c r="D96" s="4" t="n">
        <v>0.9529668688774109</v>
      </c>
      <c r="E96" s="3" t="n">
        <v>1</v>
      </c>
      <c r="F96" s="4" t="n">
        <v>0.696</v>
      </c>
      <c r="G96" s="4" t="n">
        <v>0.711</v>
      </c>
      <c r="H96" s="4" t="n">
        <v>0.000648</v>
      </c>
      <c r="I96" s="4" t="n">
        <v>0.702</v>
      </c>
      <c r="J96" s="4" t="n">
        <v>0.71</v>
      </c>
      <c r="K96" s="3" t="n">
        <v>80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0.2074126601219177</v>
      </c>
      <c r="C97" s="4" t="n">
        <v>0.9472956657409668</v>
      </c>
      <c r="D97" s="4" t="n">
        <v>0.9560979008674622</v>
      </c>
      <c r="E97" s="3" t="n">
        <v>1</v>
      </c>
      <c r="F97" s="4" t="n">
        <v>0.698</v>
      </c>
      <c r="G97" s="4" t="n">
        <v>0.708</v>
      </c>
      <c r="H97" s="4" t="n">
        <v>0.000648</v>
      </c>
      <c r="I97" s="4" t="n">
        <v>0.702</v>
      </c>
      <c r="J97" s="4" t="n">
        <v>0.71</v>
      </c>
      <c r="K97" s="3" t="n">
        <v>80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0.168512374162674</v>
      </c>
      <c r="C98" s="4" t="n">
        <v>0.9478653073310852</v>
      </c>
      <c r="D98" s="4" t="n">
        <v>0.956101655960083</v>
      </c>
      <c r="E98" s="3" t="n">
        <v>1</v>
      </c>
      <c r="F98" s="4" t="n">
        <v>0.696</v>
      </c>
      <c r="G98" s="4" t="n">
        <v>0.703</v>
      </c>
      <c r="H98" s="4" t="n">
        <v>0.000648</v>
      </c>
      <c r="I98" s="4" t="n">
        <v>0.702</v>
      </c>
      <c r="J98" s="4" t="n">
        <v>0.71</v>
      </c>
      <c r="K98" s="3" t="n">
        <v>80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0.1487139612436295</v>
      </c>
      <c r="C99" s="4" t="n">
        <v>0.9478476643562317</v>
      </c>
      <c r="D99" s="4" t="n">
        <v>0.9567621350288391</v>
      </c>
      <c r="E99" s="3" t="n">
        <v>1</v>
      </c>
      <c r="F99" s="4" t="n">
        <v>0.698</v>
      </c>
      <c r="G99" s="4" t="n">
        <v>0.7</v>
      </c>
      <c r="H99" s="4" t="n">
        <v>0.000648</v>
      </c>
      <c r="I99" s="4" t="n">
        <v>0.702</v>
      </c>
      <c r="J99" s="4" t="n">
        <v>0.71</v>
      </c>
      <c r="K99" s="3" t="n">
        <v>80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0.1483855098485947</v>
      </c>
      <c r="C100" s="4" t="n">
        <v>0.947057843208313</v>
      </c>
      <c r="D100" s="4" t="n">
        <v>0.959551990032196</v>
      </c>
      <c r="E100" s="3" t="n">
        <v>1</v>
      </c>
      <c r="F100" s="4" t="n">
        <v>0.698</v>
      </c>
      <c r="G100" s="4" t="n">
        <v>0.7</v>
      </c>
      <c r="H100" s="4" t="n">
        <v>0.000648</v>
      </c>
      <c r="I100" s="4" t="n">
        <v>0.702</v>
      </c>
      <c r="J100" s="4" t="n">
        <v>0.71</v>
      </c>
      <c r="K100" s="3" t="n">
        <v>80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0.1392791271209717</v>
      </c>
      <c r="C101" s="4" t="n">
        <v>0.9482427835464478</v>
      </c>
      <c r="D101" s="4" t="n">
        <v>0.9628515839576721</v>
      </c>
      <c r="E101" s="3" t="n">
        <v>1</v>
      </c>
      <c r="F101" s="4" t="n">
        <v>0.6919999999999999</v>
      </c>
      <c r="G101" s="4" t="n">
        <v>0.694</v>
      </c>
      <c r="H101" s="4" t="n">
        <v>0.0003888</v>
      </c>
      <c r="I101" s="4" t="n">
        <v>0.702</v>
      </c>
      <c r="J101" s="4" t="n">
        <v>0.71</v>
      </c>
      <c r="K101" s="3" t="n">
        <v>80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0.1620243936777115</v>
      </c>
      <c r="C102" s="4" t="n">
        <v>0.9507351517677307</v>
      </c>
      <c r="D102" s="4" t="n">
        <v>0.9672955870628357</v>
      </c>
      <c r="E102" s="3" t="n">
        <v>1</v>
      </c>
      <c r="F102" s="4" t="n">
        <v>0.6919999999999999</v>
      </c>
      <c r="G102" s="4" t="n">
        <v>0.694</v>
      </c>
      <c r="H102" s="4" t="n">
        <v>0.0003888</v>
      </c>
      <c r="I102" s="4" t="n">
        <v>0.702</v>
      </c>
      <c r="J102" s="4" t="n">
        <v>0.71</v>
      </c>
      <c r="K102" s="3" t="n">
        <v>80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0.236076682806015</v>
      </c>
      <c r="C103" s="4" t="n">
        <v>0.9529383778572083</v>
      </c>
      <c r="D103" s="4" t="n">
        <v>0.9718884825706482</v>
      </c>
      <c r="E103" s="3" t="n">
        <v>1</v>
      </c>
      <c r="F103" s="4" t="n">
        <v>0.694</v>
      </c>
      <c r="G103" s="4" t="n">
        <v>0.695</v>
      </c>
      <c r="H103" s="4" t="n">
        <v>0.0003888</v>
      </c>
      <c r="I103" s="4" t="n">
        <v>0.702</v>
      </c>
      <c r="J103" s="4" t="n">
        <v>0.71</v>
      </c>
      <c r="K103" s="3" t="n">
        <v>80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0.1831776052713394</v>
      </c>
      <c r="C104" s="4" t="n">
        <v>0.9572285413742065</v>
      </c>
      <c r="D104" s="4" t="n">
        <v>0.9772858619689941</v>
      </c>
      <c r="E104" s="3" t="n">
        <v>1</v>
      </c>
      <c r="F104" s="4" t="n">
        <v>0.696</v>
      </c>
      <c r="G104" s="4" t="n">
        <v>0.6909999999999999</v>
      </c>
      <c r="H104" s="4" t="n">
        <v>0.0003888</v>
      </c>
      <c r="I104" s="4" t="n">
        <v>0.702</v>
      </c>
      <c r="J104" s="4" t="n">
        <v>0.71</v>
      </c>
      <c r="K104" s="3" t="n">
        <v>80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0.1617700010538101</v>
      </c>
      <c r="C105" s="4" t="n">
        <v>0.9610623717308044</v>
      </c>
      <c r="D105" s="4" t="n">
        <v>0.9816147089004517</v>
      </c>
      <c r="E105" s="3" t="n">
        <v>1</v>
      </c>
      <c r="F105" s="4" t="n">
        <v>0.6919999999999999</v>
      </c>
      <c r="G105" s="4" t="n">
        <v>0.6879999999999999</v>
      </c>
      <c r="H105" s="4" t="n">
        <v>0.0003888</v>
      </c>
      <c r="I105" s="4" t="n">
        <v>0.702</v>
      </c>
      <c r="J105" s="4" t="n">
        <v>0.71</v>
      </c>
      <c r="K105" s="3" t="n">
        <v>80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0.1955725848674774</v>
      </c>
      <c r="C106" s="4" t="n">
        <v>0.9604753255844116</v>
      </c>
      <c r="D106" s="4" t="n">
        <v>0.9813828468322754</v>
      </c>
      <c r="E106" s="3" t="n">
        <v>1</v>
      </c>
      <c r="F106" s="4" t="n">
        <v>0.694</v>
      </c>
      <c r="G106" s="4" t="n">
        <v>0.6870000000000001</v>
      </c>
      <c r="H106" s="4" t="n">
        <v>0.0003888</v>
      </c>
      <c r="I106" s="4" t="n">
        <v>0.702</v>
      </c>
      <c r="J106" s="4" t="n">
        <v>0.71</v>
      </c>
      <c r="K106" s="3" t="n">
        <v>80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0.2142543345689774</v>
      </c>
      <c r="C107" s="4" t="n">
        <v>0.9589391350746155</v>
      </c>
      <c r="D107" s="4" t="n">
        <v>0.9815828204154968</v>
      </c>
      <c r="E107" s="3" t="n">
        <v>1</v>
      </c>
      <c r="F107" s="4" t="n">
        <v>0.694</v>
      </c>
      <c r="G107" s="4" t="n">
        <v>0.6850000000000001</v>
      </c>
      <c r="H107" s="4" t="n">
        <v>0.0003888</v>
      </c>
      <c r="I107" s="4" t="n">
        <v>0.702</v>
      </c>
      <c r="J107" s="4" t="n">
        <v>0.71</v>
      </c>
      <c r="K107" s="3" t="n">
        <v>80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0.1852511614561081</v>
      </c>
      <c r="C108" s="4" t="n">
        <v>0.9566872119903564</v>
      </c>
      <c r="D108" s="4" t="n">
        <v>0.9785947203636169</v>
      </c>
      <c r="E108" s="3" t="n">
        <v>1</v>
      </c>
      <c r="F108" s="4" t="n">
        <v>0.694</v>
      </c>
      <c r="G108" s="4" t="n">
        <v>0.6879999999999999</v>
      </c>
      <c r="H108" s="4" t="n">
        <v>0.0003888</v>
      </c>
      <c r="I108" s="4" t="n">
        <v>0.702</v>
      </c>
      <c r="J108" s="4" t="n">
        <v>0.71</v>
      </c>
      <c r="K108" s="3" t="n">
        <v>80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0.130511999130249</v>
      </c>
      <c r="C109" s="4" t="n">
        <v>0.9548548460006714</v>
      </c>
      <c r="D109" s="4" t="n">
        <v>0.9755256772041321</v>
      </c>
      <c r="E109" s="3" t="n">
        <v>1</v>
      </c>
      <c r="F109" s="4" t="n">
        <v>0.6919999999999999</v>
      </c>
      <c r="G109" s="4" t="n">
        <v>0.6909999999999999</v>
      </c>
      <c r="H109" s="4" t="n">
        <v>0.0003888</v>
      </c>
      <c r="I109" s="4" t="n">
        <v>0.702</v>
      </c>
      <c r="J109" s="4" t="n">
        <v>0.71</v>
      </c>
      <c r="K109" s="3" t="n">
        <v>80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0.1575639694929123</v>
      </c>
      <c r="C110" s="4" t="n">
        <v>0.9542499780654907</v>
      </c>
      <c r="D110" s="4" t="n">
        <v>0.9737939238548279</v>
      </c>
      <c r="E110" s="3" t="n">
        <v>1</v>
      </c>
      <c r="F110" s="4" t="n">
        <v>0.6899999999999999</v>
      </c>
      <c r="G110" s="4" t="n">
        <v>0.694</v>
      </c>
      <c r="H110" s="4" t="n">
        <v>0.0003888</v>
      </c>
      <c r="I110" s="4" t="n">
        <v>0.702</v>
      </c>
      <c r="J110" s="4" t="n">
        <v>0.71</v>
      </c>
      <c r="K110" s="3" t="n">
        <v>80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0.1660441011190414</v>
      </c>
      <c r="C111" s="4" t="n">
        <v>0.9547998309135437</v>
      </c>
      <c r="D111" s="4" t="n">
        <v>0.9735724329948425</v>
      </c>
      <c r="E111" s="3" t="n">
        <v>1</v>
      </c>
      <c r="F111" s="4" t="n">
        <v>0.6919999999999999</v>
      </c>
      <c r="G111" s="4" t="n">
        <v>0.695</v>
      </c>
      <c r="H111" s="4" t="n">
        <v>0.0003888</v>
      </c>
      <c r="I111" s="4" t="n">
        <v>0.702</v>
      </c>
      <c r="J111" s="4" t="n">
        <v>0.71</v>
      </c>
      <c r="K111" s="3" t="n">
        <v>80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0.2157549262046814</v>
      </c>
      <c r="C112" s="4" t="n">
        <v>0.9566795229911804</v>
      </c>
      <c r="D112" s="4" t="n">
        <v>0.974035382270813</v>
      </c>
      <c r="E112" s="3" t="n">
        <v>1</v>
      </c>
      <c r="F112" s="4" t="n">
        <v>0.6919999999999999</v>
      </c>
      <c r="G112" s="4" t="n">
        <v>0.694</v>
      </c>
      <c r="H112" s="4" t="n">
        <v>0.00023328</v>
      </c>
      <c r="I112" s="4" t="n">
        <v>0.702</v>
      </c>
      <c r="J112" s="4" t="n">
        <v>0.71</v>
      </c>
      <c r="K112" s="3" t="n">
        <v>80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0.1790251284837723</v>
      </c>
      <c r="C113" s="4" t="n">
        <v>0.9587826132774353</v>
      </c>
      <c r="D113" s="4" t="n">
        <v>0.9749224781990051</v>
      </c>
      <c r="E113" s="3" t="n">
        <v>1</v>
      </c>
      <c r="F113" s="4" t="n">
        <v>0.694</v>
      </c>
      <c r="G113" s="4" t="n">
        <v>0.6929999999999999</v>
      </c>
      <c r="H113" s="4" t="n">
        <v>0.00023328</v>
      </c>
      <c r="I113" s="4" t="n">
        <v>0.702</v>
      </c>
      <c r="J113" s="4" t="n">
        <v>0.71</v>
      </c>
      <c r="K113" s="3" t="n">
        <v>80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0.144223541021347</v>
      </c>
      <c r="C114" s="4" t="n">
        <v>0.9610051512718201</v>
      </c>
      <c r="D114" s="4" t="n">
        <v>0.9761718511581421</v>
      </c>
      <c r="E114" s="3" t="n">
        <v>1</v>
      </c>
      <c r="F114" s="4" t="n">
        <v>0.694</v>
      </c>
      <c r="G114" s="4" t="n">
        <v>0.6929999999999999</v>
      </c>
      <c r="H114" s="4" t="n">
        <v>0.00023328</v>
      </c>
      <c r="I114" s="4" t="n">
        <v>0.702</v>
      </c>
      <c r="J114" s="4" t="n">
        <v>0.71</v>
      </c>
      <c r="K114" s="3" t="n">
        <v>80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0.1206939965486526</v>
      </c>
      <c r="C115" s="4" t="n">
        <v>0.9629390239715576</v>
      </c>
      <c r="D115" s="4" t="n">
        <v>0.9778503775596619</v>
      </c>
      <c r="E115" s="3" t="n">
        <v>1</v>
      </c>
      <c r="F115" s="4" t="n">
        <v>0.694</v>
      </c>
      <c r="G115" s="4" t="n">
        <v>0.695</v>
      </c>
      <c r="H115" s="4" t="n">
        <v>0.00023328</v>
      </c>
      <c r="I115" s="4" t="n">
        <v>0.702</v>
      </c>
      <c r="J115" s="4" t="n">
        <v>0.71</v>
      </c>
      <c r="K115" s="3" t="n">
        <v>80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0.139721155166626</v>
      </c>
      <c r="C116" s="4" t="n">
        <v>0.9667900800704956</v>
      </c>
      <c r="D116" s="4" t="n">
        <v>0.9806112051010132</v>
      </c>
      <c r="E116" s="3" t="n">
        <v>1</v>
      </c>
      <c r="F116" s="4" t="n">
        <v>0.694</v>
      </c>
      <c r="G116" s="4" t="n">
        <v>0.694</v>
      </c>
      <c r="H116" s="4" t="n">
        <v>0.00023328</v>
      </c>
      <c r="I116" s="4" t="n">
        <v>0.702</v>
      </c>
      <c r="J116" s="4" t="n">
        <v>0.71</v>
      </c>
      <c r="K116" s="3" t="n">
        <v>80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0.1910045892000198</v>
      </c>
      <c r="C117" s="4" t="n">
        <v>0.9698763489723206</v>
      </c>
      <c r="D117" s="4" t="n">
        <v>0.9828693866729736</v>
      </c>
      <c r="E117" s="3" t="n">
        <v>1</v>
      </c>
      <c r="F117" s="4" t="n">
        <v>0.6919999999999999</v>
      </c>
      <c r="G117" s="4" t="n">
        <v>0.694</v>
      </c>
      <c r="H117" s="4" t="n">
        <v>0.00023328</v>
      </c>
      <c r="I117" s="4" t="n">
        <v>0.702</v>
      </c>
      <c r="J117" s="4" t="n">
        <v>0.71</v>
      </c>
      <c r="K117" s="3" t="n">
        <v>80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0.1475806385278702</v>
      </c>
      <c r="C118" s="4" t="n">
        <v>0.9711894392967224</v>
      </c>
      <c r="D118" s="4" t="n">
        <v>0.9841408729553223</v>
      </c>
      <c r="E118" s="3" t="n">
        <v>1</v>
      </c>
      <c r="F118" s="4" t="n">
        <v>0.6919999999999999</v>
      </c>
      <c r="G118" s="4" t="n">
        <v>0.695</v>
      </c>
      <c r="H118" s="4" t="n">
        <v>0.00023328</v>
      </c>
      <c r="I118" s="4" t="n">
        <v>0.702</v>
      </c>
      <c r="J118" s="4" t="n">
        <v>0.71</v>
      </c>
      <c r="K118" s="3" t="n">
        <v>80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0.1517347395420074</v>
      </c>
      <c r="C119" s="4" t="n">
        <v>0.9725804924964905</v>
      </c>
      <c r="D119" s="4" t="n">
        <v>0.9854677319526672</v>
      </c>
      <c r="E119" s="3" t="n">
        <v>1</v>
      </c>
      <c r="F119" s="4" t="n">
        <v>0.6919999999999999</v>
      </c>
      <c r="G119" s="4" t="n">
        <v>0.694</v>
      </c>
      <c r="H119" s="4" t="n">
        <v>0.00023328</v>
      </c>
      <c r="I119" s="4" t="n">
        <v>0.702</v>
      </c>
      <c r="J119" s="4" t="n">
        <v>0.71</v>
      </c>
      <c r="K119" s="3" t="n">
        <v>80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0.1400522440671921</v>
      </c>
      <c r="C120" s="4" t="n">
        <v>0.9724520444869995</v>
      </c>
      <c r="D120" s="4" t="n">
        <v>0.9854623079299927</v>
      </c>
      <c r="E120" s="3" t="n">
        <v>1</v>
      </c>
      <c r="F120" s="4" t="n">
        <v>0.6919999999999999</v>
      </c>
      <c r="G120" s="4" t="n">
        <v>0.694</v>
      </c>
      <c r="H120" s="4" t="n">
        <v>0.00023328</v>
      </c>
      <c r="I120" s="4" t="n">
        <v>0.702</v>
      </c>
      <c r="J120" s="4" t="n">
        <v>0.71</v>
      </c>
      <c r="K120" s="3" t="n">
        <v>80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0.1270765513181686</v>
      </c>
      <c r="C121" s="4" t="n">
        <v>0.9705411195755005</v>
      </c>
      <c r="D121" s="4" t="n">
        <v>0.984131395816803</v>
      </c>
      <c r="E121" s="3" t="n">
        <v>1</v>
      </c>
      <c r="F121" s="4" t="n">
        <v>0.6919999999999999</v>
      </c>
      <c r="G121" s="4" t="n">
        <v>0.6929999999999999</v>
      </c>
      <c r="H121" s="4" t="n">
        <v>0.00023328</v>
      </c>
      <c r="I121" s="4" t="n">
        <v>0.702</v>
      </c>
      <c r="J121" s="4" t="n">
        <v>0.71</v>
      </c>
      <c r="K121" s="3" t="n">
        <v>80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0.1442379951477051</v>
      </c>
      <c r="C122" s="4" t="n">
        <v>0.9704371094703674</v>
      </c>
      <c r="D122" s="4" t="n">
        <v>0.9833951592445374</v>
      </c>
      <c r="E122" s="3" t="n">
        <v>1</v>
      </c>
      <c r="F122" s="4" t="n">
        <v>0.6919999999999999</v>
      </c>
      <c r="G122" s="4" t="n">
        <v>0.6929999999999999</v>
      </c>
      <c r="H122" s="4" t="n">
        <v>0.00023328</v>
      </c>
      <c r="I122" s="4" t="n">
        <v>0.702</v>
      </c>
      <c r="J122" s="4" t="n">
        <v>0.71</v>
      </c>
      <c r="K122" s="3" t="n">
        <v>80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0.1298572868108749</v>
      </c>
      <c r="C123" s="4" t="n">
        <v>0.9718934297561646</v>
      </c>
      <c r="D123" s="4" t="n">
        <v>0.9841524362564087</v>
      </c>
      <c r="E123" s="3" t="n">
        <v>1</v>
      </c>
      <c r="F123" s="4" t="n">
        <v>0.6899999999999999</v>
      </c>
      <c r="G123" s="4" t="n">
        <v>0.694</v>
      </c>
      <c r="H123" s="4" t="n">
        <v>0.000139968</v>
      </c>
      <c r="I123" s="4" t="n">
        <v>0.702</v>
      </c>
      <c r="J123" s="4" t="n">
        <v>0.71</v>
      </c>
      <c r="K123" s="3" t="n">
        <v>80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0.190405011177063</v>
      </c>
      <c r="C124" s="4" t="n">
        <v>0.9726069569587708</v>
      </c>
      <c r="D124" s="4" t="n">
        <v>0.9849100112915039</v>
      </c>
      <c r="E124" s="3" t="n">
        <v>1</v>
      </c>
      <c r="F124" s="4" t="n">
        <v>0.694</v>
      </c>
      <c r="G124" s="4" t="n">
        <v>0.6919999999999999</v>
      </c>
      <c r="H124" s="4" t="n">
        <v>0.000139968</v>
      </c>
      <c r="I124" s="4" t="n">
        <v>0.702</v>
      </c>
      <c r="J124" s="4" t="n">
        <v>0.71</v>
      </c>
      <c r="K124" s="3" t="n">
        <v>80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0.1829521656036377</v>
      </c>
      <c r="C125" s="4" t="n">
        <v>0.9723533391952515</v>
      </c>
      <c r="D125" s="4" t="n">
        <v>0.9847215414047241</v>
      </c>
      <c r="E125" s="3" t="n">
        <v>1</v>
      </c>
      <c r="F125" s="4" t="n">
        <v>0.694</v>
      </c>
      <c r="G125" s="4" t="n">
        <v>0.6929999999999999</v>
      </c>
      <c r="H125" s="4" t="n">
        <v>0.000139968</v>
      </c>
      <c r="I125" s="4" t="n">
        <v>0.702</v>
      </c>
      <c r="J125" s="4" t="n">
        <v>0.71</v>
      </c>
      <c r="K125" s="3" t="n">
        <v>80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0.1341037154197693</v>
      </c>
      <c r="C126" s="4" t="n">
        <v>0.9728167057037354</v>
      </c>
      <c r="D126" s="4" t="n">
        <v>0.985351026058197</v>
      </c>
      <c r="E126" s="3" t="n">
        <v>1</v>
      </c>
      <c r="F126" s="4" t="n">
        <v>0.696</v>
      </c>
      <c r="G126" s="4" t="n">
        <v>0.6919999999999999</v>
      </c>
      <c r="H126" s="4" t="n">
        <v>0.000139968</v>
      </c>
      <c r="I126" s="4" t="n">
        <v>0.702</v>
      </c>
      <c r="J126" s="4" t="n">
        <v>0.71</v>
      </c>
      <c r="K126" s="3" t="n">
        <v>80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0.1955233514308929</v>
      </c>
      <c r="C127" s="4" t="n">
        <v>0.9721215963363647</v>
      </c>
      <c r="D127" s="4" t="n">
        <v>0.9849821329116821</v>
      </c>
      <c r="E127" s="3" t="n">
        <v>1</v>
      </c>
      <c r="F127" s="4" t="n">
        <v>0.698</v>
      </c>
      <c r="G127" s="4" t="n">
        <v>0.6919999999999999</v>
      </c>
      <c r="H127" s="4" t="n">
        <v>0.000139968</v>
      </c>
      <c r="I127" s="4" t="n">
        <v>0.702</v>
      </c>
      <c r="J127" s="4" t="n">
        <v>0.71</v>
      </c>
      <c r="K127" s="3" t="n">
        <v>80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0.1570245623588562</v>
      </c>
      <c r="C128" s="4" t="n">
        <v>0.9706655740737915</v>
      </c>
      <c r="D128" s="4" t="n">
        <v>0.9839133024215698</v>
      </c>
      <c r="E128" s="3" t="n">
        <v>1</v>
      </c>
      <c r="F128" s="4" t="n">
        <v>0.698</v>
      </c>
      <c r="G128" s="4" t="n">
        <v>0.6919999999999999</v>
      </c>
      <c r="H128" s="4" t="n">
        <v>0.000139968</v>
      </c>
      <c r="I128" s="4" t="n">
        <v>0.702</v>
      </c>
      <c r="J128" s="4" t="n">
        <v>0.71</v>
      </c>
      <c r="K128" s="3" t="n">
        <v>80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0.1905760765075684</v>
      </c>
      <c r="C129" s="4" t="n">
        <v>0.9694616198539734</v>
      </c>
      <c r="D129" s="4" t="n">
        <v>0.9826252460479736</v>
      </c>
      <c r="E129" s="3" t="n">
        <v>1</v>
      </c>
      <c r="F129" s="4" t="n">
        <v>0.698</v>
      </c>
      <c r="G129" s="4" t="n">
        <v>0.6909999999999999</v>
      </c>
      <c r="H129" s="4" t="n">
        <v>0.000139968</v>
      </c>
      <c r="I129" s="4" t="n">
        <v>0.702</v>
      </c>
      <c r="J129" s="4" t="n">
        <v>0.71</v>
      </c>
      <c r="K129" s="3" t="n">
        <v>80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0.1418783515691757</v>
      </c>
      <c r="C130" s="4" t="n">
        <v>0.9682978391647339</v>
      </c>
      <c r="D130" s="4" t="n">
        <v>0.9810307621955872</v>
      </c>
      <c r="E130" s="3" t="n">
        <v>1</v>
      </c>
      <c r="F130" s="4" t="n">
        <v>0.696</v>
      </c>
      <c r="G130" s="4" t="n">
        <v>0.6929999999999999</v>
      </c>
      <c r="H130" s="4" t="n">
        <v>0.000139968</v>
      </c>
      <c r="I130" s="4" t="n">
        <v>0.702</v>
      </c>
      <c r="J130" s="4" t="n">
        <v>0.71</v>
      </c>
      <c r="K130" s="3" t="n">
        <v>80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0.1584483087062836</v>
      </c>
      <c r="C131" s="4" t="n">
        <v>0.9668515920639038</v>
      </c>
      <c r="D131" s="4" t="n">
        <v>0.979195773601532</v>
      </c>
      <c r="E131" s="3" t="n">
        <v>1</v>
      </c>
      <c r="F131" s="4" t="n">
        <v>0.694</v>
      </c>
      <c r="G131" s="4" t="n">
        <v>0.695</v>
      </c>
      <c r="H131" s="4" t="n">
        <v>0.000139968</v>
      </c>
      <c r="I131" s="4" t="n">
        <v>0.702</v>
      </c>
      <c r="J131" s="4" t="n">
        <v>0.71</v>
      </c>
      <c r="K131" s="3" t="n">
        <v>80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0.1444329172372818</v>
      </c>
      <c r="C132" s="4" t="n">
        <v>0.9659134149551392</v>
      </c>
      <c r="D132" s="4" t="n">
        <v>0.9775854349136353</v>
      </c>
      <c r="E132" s="3" t="n">
        <v>1</v>
      </c>
      <c r="F132" s="4" t="n">
        <v>0.6919999999999999</v>
      </c>
      <c r="G132" s="4" t="n">
        <v>0.697</v>
      </c>
      <c r="H132" s="4" t="n">
        <v>0.000139968</v>
      </c>
      <c r="I132" s="4" t="n">
        <v>0.702</v>
      </c>
      <c r="J132" s="4" t="n">
        <v>0.71</v>
      </c>
      <c r="K132" s="3" t="n">
        <v>80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0.1938822865486145</v>
      </c>
      <c r="C133" s="4" t="n">
        <v>0.965972900390625</v>
      </c>
      <c r="D133" s="4" t="n">
        <v>0.9771594405174255</v>
      </c>
      <c r="E133" s="3" t="n">
        <v>1</v>
      </c>
      <c r="F133" s="4" t="n">
        <v>0.694</v>
      </c>
      <c r="G133" s="4" t="n">
        <v>0.699</v>
      </c>
      <c r="H133" s="4" t="n">
        <v>0.000139968</v>
      </c>
      <c r="I133" s="4" t="n">
        <v>0.702</v>
      </c>
      <c r="J133" s="4" t="n">
        <v>0.71</v>
      </c>
      <c r="K133" s="3" t="n">
        <v>80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0.1650467216968536</v>
      </c>
      <c r="C134" s="4" t="n">
        <v>0.9658980965614319</v>
      </c>
      <c r="D134" s="4" t="n">
        <v>0.9768933057785034</v>
      </c>
      <c r="E134" s="3" t="n">
        <v>1</v>
      </c>
      <c r="F134" s="4" t="n">
        <v>0.696</v>
      </c>
      <c r="G134" s="4" t="n">
        <v>0.699</v>
      </c>
      <c r="H134" s="4" t="n">
        <v>8.398079999999999e-05</v>
      </c>
      <c r="I134" s="4" t="n">
        <v>0.702</v>
      </c>
      <c r="J134" s="4" t="n">
        <v>0.71</v>
      </c>
      <c r="K134" s="3" t="n">
        <v>80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0.165496826171875</v>
      </c>
      <c r="C135" s="4" t="n">
        <v>0.9655178189277649</v>
      </c>
      <c r="D135" s="4" t="n">
        <v>0.9762795567512512</v>
      </c>
      <c r="E135" s="3" t="n">
        <v>1</v>
      </c>
      <c r="F135" s="4" t="n">
        <v>0.694</v>
      </c>
      <c r="G135" s="4" t="n">
        <v>0.699</v>
      </c>
      <c r="H135" s="4" t="n">
        <v>8.398079999999999e-05</v>
      </c>
      <c r="I135" s="4" t="n">
        <v>0.702</v>
      </c>
      <c r="J135" s="4" t="n">
        <v>0.71</v>
      </c>
      <c r="K135" s="3" t="n">
        <v>80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0.1380855739116669</v>
      </c>
      <c r="C136" s="4" t="n">
        <v>0.9646419882774353</v>
      </c>
      <c r="D136" s="4" t="n">
        <v>0.9754198789596558</v>
      </c>
      <c r="E136" s="3" t="n">
        <v>1</v>
      </c>
      <c r="F136" s="4" t="n">
        <v>0.6919999999999999</v>
      </c>
      <c r="G136" s="4" t="n">
        <v>0.699</v>
      </c>
      <c r="H136" s="4" t="n">
        <v>8.398079999999999e-05</v>
      </c>
      <c r="I136" s="4" t="n">
        <v>0.702</v>
      </c>
      <c r="J136" s="4" t="n">
        <v>0.71</v>
      </c>
      <c r="K136" s="3" t="n">
        <v>80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0.159360945224762</v>
      </c>
      <c r="C137" s="4" t="n">
        <v>0.9639079570770264</v>
      </c>
      <c r="D137" s="4" t="n">
        <v>0.9746445417404175</v>
      </c>
      <c r="E137" s="3" t="n">
        <v>1</v>
      </c>
      <c r="F137" s="4" t="n">
        <v>0.6919999999999999</v>
      </c>
      <c r="G137" s="4" t="n">
        <v>0.699</v>
      </c>
      <c r="H137" s="4" t="n">
        <v>8.398079999999999e-05</v>
      </c>
      <c r="I137" s="4" t="n">
        <v>0.702</v>
      </c>
      <c r="J137" s="4" t="n">
        <v>0.71</v>
      </c>
      <c r="K137" s="3" t="n">
        <v>80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0.1464345008134842</v>
      </c>
      <c r="C138" s="4" t="n">
        <v>0.9635107517242432</v>
      </c>
      <c r="D138" s="4" t="n">
        <v>0.9742770791053772</v>
      </c>
      <c r="E138" s="3" t="n">
        <v>1</v>
      </c>
      <c r="F138" s="4" t="n">
        <v>0.6919999999999999</v>
      </c>
      <c r="G138" s="4" t="n">
        <v>0.699</v>
      </c>
      <c r="H138" s="4" t="n">
        <v>8.398079999999999e-05</v>
      </c>
      <c r="I138" s="4" t="n">
        <v>0.702</v>
      </c>
      <c r="J138" s="4" t="n">
        <v>0.71</v>
      </c>
      <c r="K138" s="3" t="n">
        <v>80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0.16628098487854</v>
      </c>
      <c r="C139" s="4" t="n">
        <v>0.962907075881958</v>
      </c>
      <c r="D139" s="4" t="n">
        <v>0.9740344285964966</v>
      </c>
      <c r="E139" s="3" t="n">
        <v>1</v>
      </c>
      <c r="F139" s="4" t="n">
        <v>0.694</v>
      </c>
      <c r="G139" s="4" t="n">
        <v>0.698</v>
      </c>
      <c r="H139" s="4" t="n">
        <v>8.398079999999999e-05</v>
      </c>
      <c r="I139" s="4" t="n">
        <v>0.702</v>
      </c>
      <c r="J139" s="4" t="n">
        <v>0.71</v>
      </c>
      <c r="K139" s="3" t="n">
        <v>80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0.1562148481607437</v>
      </c>
      <c r="C140" s="4" t="n">
        <v>0.9623739123344421</v>
      </c>
      <c r="D140" s="4" t="n">
        <v>0.9739338755607605</v>
      </c>
      <c r="E140" s="3" t="n">
        <v>1</v>
      </c>
      <c r="F140" s="4" t="n">
        <v>0.694</v>
      </c>
      <c r="G140" s="4" t="n">
        <v>0.697</v>
      </c>
      <c r="H140" s="4" t="n">
        <v>8.398079999999999e-05</v>
      </c>
      <c r="I140" s="4" t="n">
        <v>0.702</v>
      </c>
      <c r="J140" s="4" t="n">
        <v>0.71</v>
      </c>
      <c r="K140" s="3" t="n">
        <v>80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0.1178378090262413</v>
      </c>
      <c r="C141" s="4" t="n">
        <v>0.9613305330276489</v>
      </c>
      <c r="D141" s="4" t="n">
        <v>0.9732925295829773</v>
      </c>
      <c r="E141" s="3" t="n">
        <v>1</v>
      </c>
      <c r="F141" s="4" t="n">
        <v>0.6919999999999999</v>
      </c>
      <c r="G141" s="4" t="n">
        <v>0.696</v>
      </c>
      <c r="H141" s="4" t="n">
        <v>8.398079999999999e-05</v>
      </c>
      <c r="I141" s="4" t="n">
        <v>0.702</v>
      </c>
      <c r="J141" s="4" t="n">
        <v>0.71</v>
      </c>
      <c r="K141" s="3" t="n">
        <v>80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0.1231845021247864</v>
      </c>
      <c r="C142" s="4" t="n">
        <v>0.9604154229164124</v>
      </c>
      <c r="D142" s="4" t="n">
        <v>0.9726872444152832</v>
      </c>
      <c r="E142" s="3" t="n">
        <v>1</v>
      </c>
      <c r="F142" s="4" t="n">
        <v>0.694</v>
      </c>
      <c r="G142" s="4" t="n">
        <v>0.696</v>
      </c>
      <c r="H142" s="4" t="n">
        <v>8.398079999999999e-05</v>
      </c>
      <c r="I142" s="4" t="n">
        <v>0.702</v>
      </c>
      <c r="J142" s="4" t="n">
        <v>0.71</v>
      </c>
      <c r="K142" s="3" t="n">
        <v>80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0.2509015798568726</v>
      </c>
      <c r="C143" s="4" t="n">
        <v>0.9600334763526917</v>
      </c>
      <c r="D143" s="4" t="n">
        <v>0.9723444581031799</v>
      </c>
      <c r="E143" s="3" t="n">
        <v>1</v>
      </c>
      <c r="F143" s="4" t="n">
        <v>0.694</v>
      </c>
      <c r="G143" s="4" t="n">
        <v>0.696</v>
      </c>
      <c r="H143" s="4" t="n">
        <v>8.398079999999999e-05</v>
      </c>
      <c r="I143" s="4" t="n">
        <v>0.702</v>
      </c>
      <c r="J143" s="4" t="n">
        <v>0.71</v>
      </c>
      <c r="K143" s="3" t="n">
        <v>80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0.1455832570791245</v>
      </c>
      <c r="C144" s="4" t="n">
        <v>0.9599897861480713</v>
      </c>
      <c r="D144" s="4" t="n">
        <v>0.9721716642379761</v>
      </c>
      <c r="E144" s="3" t="n">
        <v>1</v>
      </c>
      <c r="F144" s="4" t="n">
        <v>0.694</v>
      </c>
      <c r="G144" s="4" t="n">
        <v>0.696</v>
      </c>
      <c r="H144" s="4" t="n">
        <v>8.398079999999999e-05</v>
      </c>
      <c r="I144" s="4" t="n">
        <v>0.702</v>
      </c>
      <c r="J144" s="4" t="n">
        <v>0.71</v>
      </c>
      <c r="K144" s="3" t="n">
        <v>80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0.135680690407753</v>
      </c>
      <c r="C145" s="4" t="n">
        <v>0.959843635559082</v>
      </c>
      <c r="D145" s="4" t="n">
        <v>0.9719696044921875</v>
      </c>
      <c r="E145" s="3" t="n">
        <v>1</v>
      </c>
      <c r="F145" s="4" t="n">
        <v>0.694</v>
      </c>
      <c r="G145" s="4" t="n">
        <v>0.696</v>
      </c>
      <c r="H145" s="4" t="n">
        <v>5.038847999999999e-05</v>
      </c>
      <c r="I145" s="4" t="n">
        <v>0.702</v>
      </c>
      <c r="J145" s="4" t="n">
        <v>0.71</v>
      </c>
      <c r="K145" s="3" t="n">
        <v>80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0.1324791312217712</v>
      </c>
      <c r="C146" s="4" t="n">
        <v>0.9597480893135071</v>
      </c>
      <c r="D146" s="4" t="n">
        <v>0.9720081686973572</v>
      </c>
      <c r="E146" s="3" t="n">
        <v>1</v>
      </c>
      <c r="F146" s="4" t="n">
        <v>0.694</v>
      </c>
      <c r="G146" s="4" t="n">
        <v>0.696</v>
      </c>
      <c r="H146" s="4" t="n">
        <v>5.038847999999999e-05</v>
      </c>
      <c r="I146" s="4" t="n">
        <v>0.702</v>
      </c>
      <c r="J146" s="4" t="n">
        <v>0.71</v>
      </c>
      <c r="K146" s="3" t="n">
        <v>80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0.1408688575029373</v>
      </c>
      <c r="C147" s="4" t="n">
        <v>0.9595217108726501</v>
      </c>
      <c r="D147" s="4" t="n">
        <v>0.9718289375305176</v>
      </c>
      <c r="E147" s="3" t="n">
        <v>1</v>
      </c>
      <c r="F147" s="4" t="n">
        <v>0.694</v>
      </c>
      <c r="G147" s="4" t="n">
        <v>0.696</v>
      </c>
      <c r="H147" s="4" t="n">
        <v>5.038847999999999e-05</v>
      </c>
      <c r="I147" s="4" t="n">
        <v>0.702</v>
      </c>
      <c r="J147" s="4" t="n">
        <v>0.71</v>
      </c>
      <c r="K147" s="3" t="n">
        <v>80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0.1133159920573235</v>
      </c>
      <c r="C148" s="4" t="n">
        <v>0.959136962890625</v>
      </c>
      <c r="D148" s="4" t="n">
        <v>0.9715423583984375</v>
      </c>
      <c r="E148" s="3" t="n">
        <v>1</v>
      </c>
      <c r="F148" s="4" t="n">
        <v>0.694</v>
      </c>
      <c r="G148" s="4" t="n">
        <v>0.696</v>
      </c>
      <c r="H148" s="4" t="n">
        <v>5.038847999999999e-05</v>
      </c>
      <c r="I148" s="4" t="n">
        <v>0.702</v>
      </c>
      <c r="J148" s="4" t="n">
        <v>0.71</v>
      </c>
      <c r="K148" s="3" t="n">
        <v>80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0.167607381939888</v>
      </c>
      <c r="C149" s="4" t="n">
        <v>0.9591766595840454</v>
      </c>
      <c r="D149" s="4" t="n">
        <v>0.9715890884399414</v>
      </c>
      <c r="E149" s="3" t="n">
        <v>1</v>
      </c>
      <c r="F149" s="4" t="n">
        <v>0.694</v>
      </c>
      <c r="G149" s="4" t="n">
        <v>0.696</v>
      </c>
      <c r="H149" s="4" t="n">
        <v>5.038847999999999e-05</v>
      </c>
      <c r="I149" s="4" t="n">
        <v>0.702</v>
      </c>
      <c r="J149" s="4" t="n">
        <v>0.71</v>
      </c>
      <c r="K149" s="3" t="n">
        <v>80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0.1504648625850677</v>
      </c>
      <c r="C150" s="4" t="n">
        <v>0.9591947793960571</v>
      </c>
      <c r="D150" s="4" t="n">
        <v>0.9715307354927063</v>
      </c>
      <c r="E150" s="3" t="n">
        <v>1</v>
      </c>
      <c r="F150" s="4" t="n">
        <v>0.694</v>
      </c>
      <c r="G150" s="4" t="n">
        <v>0.696</v>
      </c>
      <c r="H150" s="4" t="n">
        <v>5.038847999999999e-05</v>
      </c>
      <c r="I150" s="4" t="n">
        <v>0.702</v>
      </c>
      <c r="J150" s="4" t="n">
        <v>0.71</v>
      </c>
      <c r="K150" s="3" t="n">
        <v>80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0.1503854691982269</v>
      </c>
      <c r="C151" s="4" t="n">
        <v>0.9588794708251953</v>
      </c>
      <c r="D151" s="4" t="n">
        <v>0.9710280299186707</v>
      </c>
      <c r="E151" s="3" t="n">
        <v>1</v>
      </c>
      <c r="F151" s="4" t="n">
        <v>0.694</v>
      </c>
      <c r="G151" s="4" t="n">
        <v>0.695</v>
      </c>
      <c r="H151" s="4" t="n">
        <v>5.038847999999999e-05</v>
      </c>
      <c r="I151" s="4" t="n">
        <v>0.702</v>
      </c>
      <c r="J151" s="4" t="n">
        <v>0.71</v>
      </c>
      <c r="K151" s="3" t="n">
        <v>80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0.130848228931427</v>
      </c>
      <c r="C152" s="4" t="n">
        <v>0.9585339426994324</v>
      </c>
      <c r="D152" s="4" t="n">
        <v>0.9706119894981384</v>
      </c>
      <c r="E152" s="3" t="n">
        <v>1</v>
      </c>
      <c r="F152" s="4" t="n">
        <v>0.6919999999999999</v>
      </c>
      <c r="G152" s="4" t="n">
        <v>0.695</v>
      </c>
      <c r="H152" s="4" t="n">
        <v>5.038847999999999e-05</v>
      </c>
      <c r="I152" s="4" t="n">
        <v>0.702</v>
      </c>
      <c r="J152" s="4" t="n">
        <v>0.71</v>
      </c>
      <c r="K152" s="3" t="n">
        <v>80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0.1580501049757004</v>
      </c>
      <c r="C153" s="4" t="n">
        <v>0.9579079747200012</v>
      </c>
      <c r="D153" s="4" t="n">
        <v>0.9700696468353271</v>
      </c>
      <c r="E153" s="3" t="n">
        <v>1</v>
      </c>
      <c r="F153" s="4" t="n">
        <v>0.6919999999999999</v>
      </c>
      <c r="G153" s="4" t="n">
        <v>0.696</v>
      </c>
      <c r="H153" s="4" t="n">
        <v>5.038847999999999e-05</v>
      </c>
      <c r="I153" s="4" t="n">
        <v>0.702</v>
      </c>
      <c r="J153" s="4" t="n">
        <v>0.71</v>
      </c>
      <c r="K153" s="3" t="n">
        <v>80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0.1388475894927979</v>
      </c>
      <c r="C154" s="4" t="n">
        <v>0.9568279981613159</v>
      </c>
      <c r="D154" s="4" t="n">
        <v>0.9691523313522339</v>
      </c>
      <c r="E154" s="3" t="n">
        <v>1</v>
      </c>
      <c r="F154" s="4" t="n">
        <v>0.6919999999999999</v>
      </c>
      <c r="G154" s="4" t="n">
        <v>0.696</v>
      </c>
      <c r="H154" s="4" t="n">
        <v>5.038847999999999e-05</v>
      </c>
      <c r="I154" s="4" t="n">
        <v>0.702</v>
      </c>
      <c r="J154" s="4" t="n">
        <v>0.71</v>
      </c>
      <c r="K154" s="3" t="n">
        <v>80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0.1541788130998611</v>
      </c>
      <c r="C155" s="4" t="n">
        <v>0.955517590045929</v>
      </c>
      <c r="D155" s="4" t="n">
        <v>0.9682042002677917</v>
      </c>
      <c r="E155" s="3" t="n">
        <v>1</v>
      </c>
      <c r="F155" s="4" t="n">
        <v>0.694</v>
      </c>
      <c r="G155" s="4" t="n">
        <v>0.696</v>
      </c>
      <c r="H155" s="4" t="n">
        <v>5.038847999999999e-05</v>
      </c>
      <c r="I155" s="4" t="n">
        <v>0.702</v>
      </c>
      <c r="J155" s="4" t="n">
        <v>0.71</v>
      </c>
      <c r="K155" s="3" t="n">
        <v>80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0.1207130327820778</v>
      </c>
      <c r="C156" s="4" t="n">
        <v>0.9548521637916565</v>
      </c>
      <c r="D156" s="4" t="n">
        <v>0.9677141308784485</v>
      </c>
      <c r="E156" s="3" t="n">
        <v>1</v>
      </c>
      <c r="F156" s="4" t="n">
        <v>0.696</v>
      </c>
      <c r="G156" s="4" t="n">
        <v>0.695</v>
      </c>
      <c r="H156" s="4" t="n">
        <v>3.023308799999999e-05</v>
      </c>
      <c r="I156" s="4" t="n">
        <v>0.702</v>
      </c>
      <c r="J156" s="4" t="n">
        <v>0.71</v>
      </c>
      <c r="K156" s="3" t="n">
        <v>80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0.2119281738996506</v>
      </c>
      <c r="C157" s="4" t="n">
        <v>0.9544387459754944</v>
      </c>
      <c r="D157" s="4" t="n">
        <v>0.9674004912376404</v>
      </c>
      <c r="E157" s="3" t="n">
        <v>1</v>
      </c>
      <c r="F157" s="4" t="n">
        <v>0.696</v>
      </c>
      <c r="G157" s="4" t="n">
        <v>0.695</v>
      </c>
      <c r="H157" s="4" t="n">
        <v>3.023308799999999e-05</v>
      </c>
      <c r="I157" s="4" t="n">
        <v>0.702</v>
      </c>
      <c r="J157" s="4" t="n">
        <v>0.71</v>
      </c>
      <c r="K157" s="3" t="n">
        <v>80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0.1485963612794876</v>
      </c>
      <c r="C158" s="4" t="n">
        <v>0.9540871381759644</v>
      </c>
      <c r="D158" s="4" t="n">
        <v>0.9671598076820374</v>
      </c>
      <c r="E158" s="3" t="n">
        <v>1</v>
      </c>
      <c r="F158" s="4" t="n">
        <v>0.696</v>
      </c>
      <c r="G158" s="4" t="n">
        <v>0.695</v>
      </c>
      <c r="H158" s="4" t="n">
        <v>3.023308799999999e-05</v>
      </c>
      <c r="I158" s="4" t="n">
        <v>0.702</v>
      </c>
      <c r="J158" s="4" t="n">
        <v>0.71</v>
      </c>
      <c r="K158" s="3" t="n">
        <v>80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0.1151146739721298</v>
      </c>
      <c r="C159" s="4" t="n">
        <v>0.9538239240646362</v>
      </c>
      <c r="D159" s="4" t="n">
        <v>0.9669848680496216</v>
      </c>
      <c r="E159" s="3" t="n">
        <v>1</v>
      </c>
      <c r="F159" s="4" t="n">
        <v>0.696</v>
      </c>
      <c r="G159" s="4" t="n">
        <v>0.695</v>
      </c>
      <c r="H159" s="4" t="n">
        <v>3.023308799999999e-05</v>
      </c>
      <c r="I159" s="4" t="n">
        <v>0.702</v>
      </c>
      <c r="J159" s="4" t="n">
        <v>0.71</v>
      </c>
      <c r="K159" s="3" t="n">
        <v>80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0.1338048726320267</v>
      </c>
      <c r="C160" s="4" t="n">
        <v>0.9534277319908142</v>
      </c>
      <c r="D160" s="4" t="n">
        <v>0.9667870998382568</v>
      </c>
      <c r="E160" s="3" t="n">
        <v>1</v>
      </c>
      <c r="F160" s="4" t="n">
        <v>0.696</v>
      </c>
      <c r="G160" s="4" t="n">
        <v>0.695</v>
      </c>
      <c r="H160" s="4" t="n">
        <v>3.023308799999999e-05</v>
      </c>
      <c r="I160" s="4" t="n">
        <v>0.702</v>
      </c>
      <c r="J160" s="4" t="n">
        <v>0.71</v>
      </c>
      <c r="K160" s="3" t="n">
        <v>80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0.144953727722168</v>
      </c>
      <c r="C161" s="4" t="n">
        <v>0.9532271027565002</v>
      </c>
      <c r="D161" s="4" t="n">
        <v>0.9667391777038574</v>
      </c>
      <c r="E161" s="3" t="n">
        <v>1</v>
      </c>
      <c r="F161" s="4" t="n">
        <v>0.696</v>
      </c>
      <c r="G161" s="4" t="n">
        <v>0.695</v>
      </c>
      <c r="H161" s="4" t="n">
        <v>3.023308799999999e-05</v>
      </c>
      <c r="I161" s="4" t="n">
        <v>0.702</v>
      </c>
      <c r="J161" s="4" t="n">
        <v>0.71</v>
      </c>
      <c r="K161" s="3" t="n">
        <v>80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0.1614934206008911</v>
      </c>
      <c r="C162" s="4" t="n">
        <v>0.9530025124549866</v>
      </c>
      <c r="D162" s="4" t="n">
        <v>0.966663658618927</v>
      </c>
      <c r="E162" s="3" t="n">
        <v>1</v>
      </c>
      <c r="F162" s="4" t="n">
        <v>0.696</v>
      </c>
      <c r="G162" s="4" t="n">
        <v>0.695</v>
      </c>
      <c r="H162" s="4" t="n">
        <v>3.023308799999999e-05</v>
      </c>
      <c r="I162" s="4" t="n">
        <v>0.702</v>
      </c>
      <c r="J162" s="4" t="n">
        <v>0.71</v>
      </c>
      <c r="K162" s="3" t="n">
        <v>80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0.1585226505994797</v>
      </c>
      <c r="C163" s="4" t="n">
        <v>0.9530989527702332</v>
      </c>
      <c r="D163" s="4" t="n">
        <v>0.9668293595314026</v>
      </c>
      <c r="E163" s="3" t="n">
        <v>1</v>
      </c>
      <c r="F163" s="4" t="n">
        <v>0.696</v>
      </c>
      <c r="G163" s="4" t="n">
        <v>0.695</v>
      </c>
      <c r="H163" s="4" t="n">
        <v>3.023308799999999e-05</v>
      </c>
      <c r="I163" s="4" t="n">
        <v>0.702</v>
      </c>
      <c r="J163" s="4" t="n">
        <v>0.71</v>
      </c>
      <c r="K163" s="3" t="n">
        <v>80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0.1668388396501541</v>
      </c>
      <c r="C164" s="4" t="n">
        <v>0.9530817270278931</v>
      </c>
      <c r="D164" s="4" t="n">
        <v>0.9668605923652649</v>
      </c>
      <c r="E164" s="3" t="n">
        <v>1</v>
      </c>
      <c r="F164" s="4" t="n">
        <v>0.696</v>
      </c>
      <c r="G164" s="4" t="n">
        <v>0.695</v>
      </c>
      <c r="H164" s="4" t="n">
        <v>3.023308799999999e-05</v>
      </c>
      <c r="I164" s="4" t="n">
        <v>0.702</v>
      </c>
      <c r="J164" s="4" t="n">
        <v>0.71</v>
      </c>
      <c r="K164" s="3" t="n">
        <v>80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0.1579437553882599</v>
      </c>
      <c r="C165" s="4" t="n">
        <v>0.953065037727356</v>
      </c>
      <c r="D165" s="4" t="n">
        <v>0.9668925404548645</v>
      </c>
      <c r="E165" s="3" t="n">
        <v>1</v>
      </c>
      <c r="F165" s="4" t="n">
        <v>0.696</v>
      </c>
      <c r="G165" s="4" t="n">
        <v>0.695</v>
      </c>
      <c r="H165" s="4" t="n">
        <v>3.023308799999999e-05</v>
      </c>
      <c r="I165" s="4" t="n">
        <v>0.702</v>
      </c>
      <c r="J165" s="4" t="n">
        <v>0.71</v>
      </c>
      <c r="K165" s="3" t="n">
        <v>80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0.1580374538898468</v>
      </c>
      <c r="C166" s="4" t="n">
        <v>0.9531475901603699</v>
      </c>
      <c r="D166" s="4" t="n">
        <v>0.9669816493988037</v>
      </c>
      <c r="E166" s="3" t="n">
        <v>1</v>
      </c>
      <c r="F166" s="4" t="n">
        <v>0.696</v>
      </c>
      <c r="G166" s="4" t="n">
        <v>0.695</v>
      </c>
      <c r="H166" s="4" t="n">
        <v>3.023308799999999e-05</v>
      </c>
      <c r="I166" s="4" t="n">
        <v>0.702</v>
      </c>
      <c r="J166" s="4" t="n">
        <v>0.71</v>
      </c>
      <c r="K166" s="3" t="n">
        <v>80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0.1147598251700401</v>
      </c>
      <c r="C167" s="4" t="n">
        <v>0.9531747102737427</v>
      </c>
      <c r="D167" s="4" t="n">
        <v>0.967026948928833</v>
      </c>
      <c r="E167" s="3" t="n">
        <v>1</v>
      </c>
      <c r="F167" s="4" t="n">
        <v>0.696</v>
      </c>
      <c r="G167" s="4" t="n">
        <v>0.695</v>
      </c>
      <c r="H167" s="4" t="n">
        <v>1.81398528e-05</v>
      </c>
      <c r="I167" s="4" t="n">
        <v>0.702</v>
      </c>
      <c r="J167" s="4" t="n">
        <v>0.71</v>
      </c>
      <c r="K167" s="3" t="n">
        <v>80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0.1475314944982529</v>
      </c>
      <c r="C168" s="4" t="n">
        <v>0.9531315565109253</v>
      </c>
      <c r="D168" s="4" t="n">
        <v>0.9669826626777649</v>
      </c>
      <c r="E168" s="3" t="n">
        <v>1</v>
      </c>
      <c r="F168" s="4" t="n">
        <v>0.696</v>
      </c>
      <c r="G168" s="4" t="n">
        <v>0.695</v>
      </c>
      <c r="H168" s="4" t="n">
        <v>1.81398528e-05</v>
      </c>
      <c r="I168" s="4" t="n">
        <v>0.702</v>
      </c>
      <c r="J168" s="4" t="n">
        <v>0.71</v>
      </c>
      <c r="K168" s="3" t="n">
        <v>80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0.1020658314228058</v>
      </c>
      <c r="C169" s="4" t="n">
        <v>0.9530541300773621</v>
      </c>
      <c r="D169" s="4" t="n">
        <v>0.9669190645217896</v>
      </c>
      <c r="E169" s="3" t="n">
        <v>1</v>
      </c>
      <c r="F169" s="4" t="n">
        <v>0.696</v>
      </c>
      <c r="G169" s="4" t="n">
        <v>0.695</v>
      </c>
      <c r="H169" s="4" t="n">
        <v>1.81398528e-05</v>
      </c>
      <c r="I169" s="4" t="n">
        <v>0.702</v>
      </c>
      <c r="J169" s="4" t="n">
        <v>0.71</v>
      </c>
      <c r="K169" s="3" t="n">
        <v>80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0.09515691548585892</v>
      </c>
      <c r="C170" s="4" t="n">
        <v>0.9530213475227356</v>
      </c>
      <c r="D170" s="4" t="n">
        <v>0.9668788313865662</v>
      </c>
      <c r="E170" s="3" t="n">
        <v>1</v>
      </c>
      <c r="F170" s="4" t="n">
        <v>0.696</v>
      </c>
      <c r="G170" s="4" t="n">
        <v>0.695</v>
      </c>
      <c r="H170" s="4" t="n">
        <v>1.81398528e-05</v>
      </c>
      <c r="I170" s="4" t="n">
        <v>0.702</v>
      </c>
      <c r="J170" s="4" t="n">
        <v>0.71</v>
      </c>
      <c r="K170" s="3" t="n">
        <v>80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0.1451125890016556</v>
      </c>
      <c r="C171" s="4" t="n">
        <v>0.9529209733009338</v>
      </c>
      <c r="D171" s="4" t="n">
        <v>0.9667776823043823</v>
      </c>
      <c r="E171" s="3" t="n">
        <v>1</v>
      </c>
      <c r="F171" s="4" t="n">
        <v>0.696</v>
      </c>
      <c r="G171" s="4" t="n">
        <v>0.695</v>
      </c>
      <c r="H171" s="4" t="n">
        <v>1.81398528e-05</v>
      </c>
      <c r="I171" s="4" t="n">
        <v>0.702</v>
      </c>
      <c r="J171" s="4" t="n">
        <v>0.71</v>
      </c>
      <c r="K171" s="3" t="n">
        <v>80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0.1346187889575958</v>
      </c>
      <c r="C172" s="4" t="n">
        <v>0.9527611136436462</v>
      </c>
      <c r="D172" s="4" t="n">
        <v>0.9666528105735779</v>
      </c>
      <c r="E172" s="3" t="n">
        <v>1</v>
      </c>
      <c r="F172" s="4" t="n">
        <v>0.696</v>
      </c>
      <c r="G172" s="4" t="n">
        <v>0.695</v>
      </c>
      <c r="H172" s="4" t="n">
        <v>1.81398528e-05</v>
      </c>
      <c r="I172" s="4" t="n">
        <v>0.702</v>
      </c>
      <c r="J172" s="4" t="n">
        <v>0.71</v>
      </c>
      <c r="K172" s="3" t="n">
        <v>80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0.1492481529712677</v>
      </c>
      <c r="C173" s="4" t="n">
        <v>0.9525651931762695</v>
      </c>
      <c r="D173" s="4" t="n">
        <v>0.966441810131073</v>
      </c>
      <c r="E173" s="3" t="n">
        <v>1</v>
      </c>
      <c r="F173" s="4" t="n">
        <v>0.696</v>
      </c>
      <c r="G173" s="4" t="n">
        <v>0.695</v>
      </c>
      <c r="H173" s="4" t="n">
        <v>1.81398528e-05</v>
      </c>
      <c r="I173" s="4" t="n">
        <v>0.702</v>
      </c>
      <c r="J173" s="4" t="n">
        <v>0.71</v>
      </c>
      <c r="K173" s="3" t="n">
        <v>80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0.1158954873681068</v>
      </c>
      <c r="C174" s="4" t="n">
        <v>0.952363133430481</v>
      </c>
      <c r="D174" s="4" t="n">
        <v>0.9662169218063354</v>
      </c>
      <c r="E174" s="3" t="n">
        <v>1</v>
      </c>
      <c r="F174" s="4" t="n">
        <v>0.696</v>
      </c>
      <c r="G174" s="4" t="n">
        <v>0.695</v>
      </c>
      <c r="H174" s="4" t="n">
        <v>1.81398528e-05</v>
      </c>
      <c r="I174" s="4" t="n">
        <v>0.702</v>
      </c>
      <c r="J174" s="4" t="n">
        <v>0.71</v>
      </c>
      <c r="K174" s="3" t="n">
        <v>80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0.1700848489999771</v>
      </c>
      <c r="C175" s="4" t="n">
        <v>0.9521229267120361</v>
      </c>
      <c r="D175" s="4" t="n">
        <v>0.9659255743026733</v>
      </c>
      <c r="E175" s="3" t="n">
        <v>1</v>
      </c>
      <c r="F175" s="4" t="n">
        <v>0.696</v>
      </c>
      <c r="G175" s="4" t="n">
        <v>0.695</v>
      </c>
      <c r="H175" s="4" t="n">
        <v>1.81398528e-05</v>
      </c>
      <c r="I175" s="4" t="n">
        <v>0.702</v>
      </c>
      <c r="J175" s="4" t="n">
        <v>0.71</v>
      </c>
      <c r="K175" s="3" t="n">
        <v>80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0.1771954745054245</v>
      </c>
      <c r="C176" s="4" t="n">
        <v>0.951803982257843</v>
      </c>
      <c r="D176" s="4" t="n">
        <v>0.9656072854995728</v>
      </c>
      <c r="E176" s="3" t="n">
        <v>1</v>
      </c>
      <c r="F176" s="4" t="n">
        <v>0.696</v>
      </c>
      <c r="G176" s="4" t="n">
        <v>0.695</v>
      </c>
      <c r="H176" s="4" t="n">
        <v>1.81398528e-05</v>
      </c>
      <c r="I176" s="4" t="n">
        <v>0.702</v>
      </c>
      <c r="J176" s="4" t="n">
        <v>0.71</v>
      </c>
      <c r="K176" s="3" t="n">
        <v>80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0.1917030066251755</v>
      </c>
      <c r="C177" s="4" t="n">
        <v>0.9517498016357422</v>
      </c>
      <c r="D177" s="4" t="n">
        <v>0.9654349684715271</v>
      </c>
      <c r="E177" s="3" t="n">
        <v>1</v>
      </c>
      <c r="F177" s="4" t="n">
        <v>0.696</v>
      </c>
      <c r="G177" s="4" t="n">
        <v>0.695</v>
      </c>
      <c r="H177" s="4" t="n">
        <v>1.81398528e-05</v>
      </c>
      <c r="I177" s="4" t="n">
        <v>0.702</v>
      </c>
      <c r="J177" s="4" t="n">
        <v>0.71</v>
      </c>
      <c r="K177" s="3" t="n">
        <v>80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0.1484158337116241</v>
      </c>
      <c r="C178" s="4" t="n">
        <v>0.9516028761863708</v>
      </c>
      <c r="D178" s="4" t="n">
        <v>0.9652724862098694</v>
      </c>
      <c r="E178" s="3" t="n">
        <v>1</v>
      </c>
      <c r="F178" s="4" t="n">
        <v>0.696</v>
      </c>
      <c r="G178" s="4" t="n">
        <v>0.695</v>
      </c>
      <c r="H178" s="4" t="n">
        <v>1.088391168e-05</v>
      </c>
      <c r="I178" s="4" t="n">
        <v>0.702</v>
      </c>
      <c r="J178" s="4" t="n">
        <v>0.71</v>
      </c>
      <c r="K178" s="3" t="n">
        <v>80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0.1740399748086929</v>
      </c>
      <c r="C179" s="4" t="n">
        <v>0.9514942169189453</v>
      </c>
      <c r="D179" s="4" t="n">
        <v>0.9651263356208801</v>
      </c>
      <c r="E179" s="3" t="n">
        <v>1</v>
      </c>
      <c r="F179" s="4" t="n">
        <v>0.696</v>
      </c>
      <c r="G179" s="4" t="n">
        <v>0.696</v>
      </c>
      <c r="H179" s="4" t="n">
        <v>1.088391168e-05</v>
      </c>
      <c r="I179" s="4" t="n">
        <v>0.702</v>
      </c>
      <c r="J179" s="4" t="n">
        <v>0.71</v>
      </c>
      <c r="K179" s="3" t="n">
        <v>80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0.1322879046201706</v>
      </c>
      <c r="C180" s="4" t="n">
        <v>0.9513792991638184</v>
      </c>
      <c r="D180" s="4" t="n">
        <v>0.9650005102157593</v>
      </c>
      <c r="E180" s="3" t="n">
        <v>1</v>
      </c>
      <c r="F180" s="4" t="n">
        <v>0.696</v>
      </c>
      <c r="G180" s="4" t="n">
        <v>0.696</v>
      </c>
      <c r="H180" s="4" t="n">
        <v>1.088391168e-05</v>
      </c>
      <c r="I180" s="4" t="n">
        <v>0.702</v>
      </c>
      <c r="J180" s="4" t="n">
        <v>0.71</v>
      </c>
      <c r="K180" s="3" t="n">
        <v>80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0.12290009111166</v>
      </c>
      <c r="C181" s="4" t="n">
        <v>0.9512747526168823</v>
      </c>
      <c r="D181" s="4" t="n">
        <v>0.9648932814598083</v>
      </c>
      <c r="E181" s="3" t="n">
        <v>1</v>
      </c>
      <c r="F181" s="4" t="n">
        <v>0.696</v>
      </c>
      <c r="G181" s="4" t="n">
        <v>0.696</v>
      </c>
      <c r="H181" s="4" t="n">
        <v>1.088391168e-05</v>
      </c>
      <c r="I181" s="4" t="n">
        <v>0.702</v>
      </c>
      <c r="J181" s="4" t="n">
        <v>0.71</v>
      </c>
      <c r="K181" s="3" t="n">
        <v>80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0.1609054356813431</v>
      </c>
      <c r="C182" s="4" t="n">
        <v>0.9511541128158569</v>
      </c>
      <c r="D182" s="4" t="n">
        <v>0.9648120403289795</v>
      </c>
      <c r="E182" s="3" t="n">
        <v>1</v>
      </c>
      <c r="F182" s="4" t="n">
        <v>0.696</v>
      </c>
      <c r="G182" s="4" t="n">
        <v>0.696</v>
      </c>
      <c r="H182" s="4" t="n">
        <v>1.088391168e-05</v>
      </c>
      <c r="I182" s="4" t="n">
        <v>0.702</v>
      </c>
      <c r="J182" s="4" t="n">
        <v>0.71</v>
      </c>
      <c r="K182" s="3" t="n">
        <v>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0.1333259344100952</v>
      </c>
      <c r="C183" s="4" t="n">
        <v>0.9509912133216858</v>
      </c>
      <c r="D183" s="4" t="n">
        <v>0.9646944403648376</v>
      </c>
      <c r="E183" s="3" t="n">
        <v>1</v>
      </c>
      <c r="F183" s="4" t="n">
        <v>0.696</v>
      </c>
      <c r="G183" s="4" t="n">
        <v>0.696</v>
      </c>
      <c r="H183" s="4" t="n">
        <v>1.088391168e-05</v>
      </c>
      <c r="I183" s="4" t="n">
        <v>0.702</v>
      </c>
      <c r="J183" s="4" t="n">
        <v>0.71</v>
      </c>
      <c r="K183" s="3" t="n">
        <v>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0.1446735113859177</v>
      </c>
      <c r="C184" s="4" t="n">
        <v>0.9509228467941284</v>
      </c>
      <c r="D184" s="4" t="n">
        <v>0.9646589159965515</v>
      </c>
      <c r="E184" s="3" t="n">
        <v>1</v>
      </c>
      <c r="F184" s="4" t="n">
        <v>0.696</v>
      </c>
      <c r="G184" s="4" t="n">
        <v>0.696</v>
      </c>
      <c r="H184" s="4" t="n">
        <v>1.088391168e-05</v>
      </c>
      <c r="I184" s="4" t="n">
        <v>0.702</v>
      </c>
      <c r="J184" s="4" t="n">
        <v>0.71</v>
      </c>
      <c r="K184" s="3" t="n">
        <v>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0.08691969513893127</v>
      </c>
      <c r="C185" s="4" t="n">
        <v>0.950854480266571</v>
      </c>
      <c r="D185" s="4" t="n">
        <v>0.964629054069519</v>
      </c>
      <c r="E185" s="3" t="n">
        <v>1</v>
      </c>
      <c r="F185" s="4" t="n">
        <v>0.696</v>
      </c>
      <c r="G185" s="4" t="n">
        <v>0.696</v>
      </c>
      <c r="H185" s="4" t="n">
        <v>1.088391168e-05</v>
      </c>
      <c r="I185" s="4" t="n">
        <v>0.702</v>
      </c>
      <c r="J185" s="4" t="n">
        <v>0.71</v>
      </c>
      <c r="K185" s="3" t="n">
        <v>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0.2011128067970276</v>
      </c>
      <c r="C186" s="4" t="n">
        <v>0.9507908821105957</v>
      </c>
      <c r="D186" s="4" t="n">
        <v>0.9646369814872742</v>
      </c>
      <c r="E186" s="3" t="n">
        <v>1</v>
      </c>
      <c r="F186" s="4" t="n">
        <v>0.696</v>
      </c>
      <c r="G186" s="4" t="n">
        <v>0.696</v>
      </c>
      <c r="H186" s="4" t="n">
        <v>1.088391168e-05</v>
      </c>
      <c r="I186" s="4" t="n">
        <v>0.702</v>
      </c>
      <c r="J186" s="4" t="n">
        <v>0.71</v>
      </c>
      <c r="K186" s="3" t="n">
        <v>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0.1198653653264046</v>
      </c>
      <c r="C187" s="4" t="n">
        <v>0.9507293105125427</v>
      </c>
      <c r="D187" s="4" t="n">
        <v>0.9646519422531128</v>
      </c>
      <c r="E187" s="3" t="n">
        <v>1</v>
      </c>
      <c r="F187" s="4" t="n">
        <v>0.696</v>
      </c>
      <c r="G187" s="4" t="n">
        <v>0.696</v>
      </c>
      <c r="H187" s="4" t="n">
        <v>1.088391168e-05</v>
      </c>
      <c r="I187" s="4" t="n">
        <v>0.702</v>
      </c>
      <c r="J187" s="4" t="n">
        <v>0.71</v>
      </c>
      <c r="K187" s="3" t="n">
        <v>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0.2028730660676956</v>
      </c>
      <c r="C188" s="4" t="n">
        <v>0.9506932497024536</v>
      </c>
      <c r="D188" s="4" t="n">
        <v>0.9646936058998108</v>
      </c>
      <c r="E188" s="3" t="n">
        <v>1</v>
      </c>
      <c r="F188" s="4" t="n">
        <v>0.696</v>
      </c>
      <c r="G188" s="4" t="n">
        <v>0.696</v>
      </c>
      <c r="H188" s="4" t="n">
        <v>1.088391168e-05</v>
      </c>
      <c r="I188" s="4" t="n">
        <v>0.702</v>
      </c>
      <c r="J188" s="4" t="n">
        <v>0.71</v>
      </c>
      <c r="K188" s="3" t="n">
        <v>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0.1433534920215607</v>
      </c>
      <c r="C189" s="4" t="n">
        <v>0.950617790222168</v>
      </c>
      <c r="D189" s="4" t="n">
        <v>0.9647011756896973</v>
      </c>
      <c r="E189" s="3" t="n">
        <v>1</v>
      </c>
      <c r="F189" s="4" t="n">
        <v>0.696</v>
      </c>
      <c r="G189" s="4" t="n">
        <v>0.696</v>
      </c>
      <c r="H189" s="4" t="n">
        <v>1e-05</v>
      </c>
      <c r="I189" s="4" t="n">
        <v>0.702</v>
      </c>
      <c r="J189" s="4" t="n">
        <v>0.71</v>
      </c>
      <c r="K189" s="3" t="n">
        <v>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0.1638790816068649</v>
      </c>
      <c r="C190" s="4" t="n">
        <v>0.9505400061607361</v>
      </c>
      <c r="D190" s="4" t="n">
        <v>0.9647223949432373</v>
      </c>
      <c r="E190" s="3" t="n">
        <v>1</v>
      </c>
      <c r="F190" s="4" t="n">
        <v>0.696</v>
      </c>
      <c r="G190" s="4" t="n">
        <v>0.695</v>
      </c>
      <c r="H190" s="4" t="n">
        <v>1e-05</v>
      </c>
      <c r="I190" s="4" t="n">
        <v>0.702</v>
      </c>
      <c r="J190" s="4" t="n">
        <v>0.71</v>
      </c>
      <c r="K190" s="3" t="n">
        <v>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0.1480810195207596</v>
      </c>
      <c r="C191" s="4" t="n">
        <v>0.9504252672195435</v>
      </c>
      <c r="D191" s="4" t="n">
        <v>0.9647223949432373</v>
      </c>
      <c r="E191" s="3" t="n">
        <v>1</v>
      </c>
      <c r="F191" s="4" t="n">
        <v>0.696</v>
      </c>
      <c r="G191" s="4" t="n">
        <v>0.694</v>
      </c>
      <c r="H191" s="4" t="n">
        <v>1e-05</v>
      </c>
      <c r="I191" s="4" t="n">
        <v>0.702</v>
      </c>
      <c r="J191" s="4" t="n">
        <v>0.71</v>
      </c>
      <c r="K191" s="3" t="n">
        <v>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0.1778110265731812</v>
      </c>
      <c r="C192" s="4" t="n">
        <v>0.9502684473991394</v>
      </c>
      <c r="D192" s="4" t="n">
        <v>0.9646758437156677</v>
      </c>
      <c r="E192" s="3" t="n">
        <v>1</v>
      </c>
      <c r="F192" s="4" t="n">
        <v>0.696</v>
      </c>
      <c r="G192" s="4" t="n">
        <v>0.694</v>
      </c>
      <c r="H192" s="4" t="n">
        <v>1e-05</v>
      </c>
      <c r="I192" s="4" t="n">
        <v>0.702</v>
      </c>
      <c r="J192" s="4" t="n">
        <v>0.71</v>
      </c>
      <c r="K192" s="3" t="n">
        <v>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0.1316184252500534</v>
      </c>
      <c r="C193" s="4" t="n">
        <v>0.950150728225708</v>
      </c>
      <c r="D193" s="4" t="n">
        <v>0.964658796787262</v>
      </c>
      <c r="E193" s="3" t="n">
        <v>1</v>
      </c>
      <c r="F193" s="4" t="n">
        <v>0.696</v>
      </c>
      <c r="G193" s="4" t="n">
        <v>0.694</v>
      </c>
      <c r="H193" s="4" t="n">
        <v>1e-05</v>
      </c>
      <c r="I193" s="4" t="n">
        <v>0.702</v>
      </c>
      <c r="J193" s="4" t="n">
        <v>0.71</v>
      </c>
      <c r="K193" s="3" t="n">
        <v>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0.1879110038280487</v>
      </c>
      <c r="C194" s="4" t="n">
        <v>0.9501308798789978</v>
      </c>
      <c r="D194" s="4" t="n">
        <v>0.9647014141082764</v>
      </c>
      <c r="E194" s="3" t="n">
        <v>1</v>
      </c>
      <c r="F194" s="4" t="n">
        <v>0.696</v>
      </c>
      <c r="G194" s="4" t="n">
        <v>0.694</v>
      </c>
      <c r="H194" s="4" t="n">
        <v>1e-05</v>
      </c>
      <c r="I194" s="4" t="n">
        <v>0.702</v>
      </c>
      <c r="J194" s="4" t="n">
        <v>0.71</v>
      </c>
      <c r="K194" s="3" t="n">
        <v>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0.1802364140748978</v>
      </c>
      <c r="C195" s="4" t="n">
        <v>0.9501492977142334</v>
      </c>
      <c r="D195" s="4" t="n">
        <v>0.9647729992866516</v>
      </c>
      <c r="E195" s="3" t="n">
        <v>1</v>
      </c>
      <c r="F195" s="4" t="n">
        <v>0.696</v>
      </c>
      <c r="G195" s="4" t="n">
        <v>0.694</v>
      </c>
      <c r="H195" s="4" t="n">
        <v>1e-05</v>
      </c>
      <c r="I195" s="4" t="n">
        <v>0.702</v>
      </c>
      <c r="J195" s="4" t="n">
        <v>0.71</v>
      </c>
      <c r="K195" s="3" t="n">
        <v>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0.1380157768726349</v>
      </c>
      <c r="C196" s="4" t="n">
        <v>0.9501907229423523</v>
      </c>
      <c r="D196" s="4" t="n">
        <v>0.9648527503013611</v>
      </c>
      <c r="E196" s="3" t="n">
        <v>1</v>
      </c>
      <c r="F196" s="4" t="n">
        <v>0.696</v>
      </c>
      <c r="G196" s="4" t="n">
        <v>0.694</v>
      </c>
      <c r="H196" s="4" t="n">
        <v>1e-05</v>
      </c>
      <c r="I196" s="4" t="n">
        <v>0.702</v>
      </c>
      <c r="J196" s="4" t="n">
        <v>0.71</v>
      </c>
      <c r="K196" s="3" t="n">
        <v>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0.1324036419391632</v>
      </c>
      <c r="C197" s="4" t="n">
        <v>0.9502039551734924</v>
      </c>
      <c r="D197" s="4" t="n">
        <v>0.9649236798286438</v>
      </c>
      <c r="E197" s="3" t="n">
        <v>1</v>
      </c>
      <c r="F197" s="4" t="n">
        <v>0.694</v>
      </c>
      <c r="G197" s="4" t="n">
        <v>0.694</v>
      </c>
      <c r="H197" s="4" t="n">
        <v>1e-05</v>
      </c>
      <c r="I197" s="4" t="n">
        <v>0.702</v>
      </c>
      <c r="J197" s="4" t="n">
        <v>0.71</v>
      </c>
      <c r="K197" s="3" t="n">
        <v>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0.1773548871278763</v>
      </c>
      <c r="C198" s="4" t="n">
        <v>0.9501920342445374</v>
      </c>
      <c r="D198" s="4" t="n">
        <v>0.9650033712387085</v>
      </c>
      <c r="E198" s="3" t="n">
        <v>1</v>
      </c>
      <c r="F198" s="4" t="n">
        <v>0.694</v>
      </c>
      <c r="G198" s="4" t="n">
        <v>0.694</v>
      </c>
      <c r="H198" s="4" t="n">
        <v>1e-05</v>
      </c>
      <c r="I198" s="4" t="n">
        <v>0.702</v>
      </c>
      <c r="J198" s="4" t="n">
        <v>0.71</v>
      </c>
      <c r="K198" s="3" t="n">
        <v>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0.1714568734169006</v>
      </c>
      <c r="C199" s="4" t="n">
        <v>0.9502783417701721</v>
      </c>
      <c r="D199" s="4" t="n">
        <v>0.9651346802711487</v>
      </c>
      <c r="E199" s="3" t="n">
        <v>1</v>
      </c>
      <c r="F199" s="4" t="n">
        <v>0.694</v>
      </c>
      <c r="G199" s="4" t="n">
        <v>0.694</v>
      </c>
      <c r="H199" s="4" t="n">
        <v>1e-05</v>
      </c>
      <c r="I199" s="4" t="n">
        <v>0.702</v>
      </c>
      <c r="J199" s="4" t="n">
        <v>0.71</v>
      </c>
      <c r="K199" s="3" t="n">
        <v>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0.1625139117240906</v>
      </c>
      <c r="C200" s="4" t="n">
        <v>0.9503993391990662</v>
      </c>
      <c r="D200" s="4" t="n">
        <v>0.9652972221374512</v>
      </c>
      <c r="E200" s="3" t="n">
        <v>1</v>
      </c>
      <c r="F200" s="4" t="n">
        <v>0.696</v>
      </c>
      <c r="G200" s="4" t="n">
        <v>0.694</v>
      </c>
      <c r="H200" s="4" t="n">
        <v>1e-05</v>
      </c>
      <c r="I200" s="4" t="n">
        <v>0.702</v>
      </c>
      <c r="J200" s="4" t="n">
        <v>0.71</v>
      </c>
      <c r="K200" s="3" t="n">
        <v>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0.1727183163166046</v>
      </c>
      <c r="C201" s="4" t="n">
        <v>0.9505102634429932</v>
      </c>
      <c r="D201" s="4" t="n">
        <v>0.965479850769043</v>
      </c>
      <c r="E201" s="3" t="n">
        <v>1</v>
      </c>
      <c r="F201" s="4" t="n">
        <v>0.696</v>
      </c>
      <c r="G201" s="4" t="n">
        <v>0.694</v>
      </c>
      <c r="H201" s="4" t="n">
        <v>1e-05</v>
      </c>
      <c r="I201" s="4" t="n">
        <v>0.702</v>
      </c>
      <c r="J201" s="4" t="n">
        <v>0.71</v>
      </c>
      <c r="K201" s="3" t="n">
        <v>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0.1913575679063797</v>
      </c>
      <c r="C202" s="4" t="n">
        <v>0.9506044983863831</v>
      </c>
      <c r="D202" s="4" t="n">
        <v>0.9656480550765991</v>
      </c>
      <c r="E202" s="3" t="n">
        <v>1</v>
      </c>
      <c r="F202" s="4" t="n">
        <v>0.696</v>
      </c>
      <c r="G202" s="4" t="n">
        <v>0.694</v>
      </c>
      <c r="H202" s="4" t="n">
        <v>1e-05</v>
      </c>
      <c r="I202" s="4" t="n">
        <v>0.702</v>
      </c>
      <c r="J202" s="4" t="n">
        <v>0.71</v>
      </c>
      <c r="K202" s="3" t="n">
        <v>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0.12705197930336</v>
      </c>
      <c r="C203" s="4" t="n">
        <v>0.9506889581680298</v>
      </c>
      <c r="D203" s="4" t="n">
        <v>0.9657596349716187</v>
      </c>
      <c r="E203" s="3" t="n">
        <v>1</v>
      </c>
      <c r="F203" s="4" t="n">
        <v>0.696</v>
      </c>
      <c r="G203" s="4" t="n">
        <v>0.694</v>
      </c>
      <c r="H203" s="4" t="n">
        <v>1e-05</v>
      </c>
      <c r="I203" s="4" t="n">
        <v>0.702</v>
      </c>
      <c r="J203" s="4" t="n">
        <v>0.71</v>
      </c>
      <c r="K203" s="3" t="n">
        <v>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0.2334967404603958</v>
      </c>
      <c r="C204" s="4" t="n">
        <v>0.9507107734680176</v>
      </c>
      <c r="D204" s="4" t="n">
        <v>0.9658771753311157</v>
      </c>
      <c r="E204" s="3" t="n">
        <v>1</v>
      </c>
      <c r="F204" s="4" t="n">
        <v>0.696</v>
      </c>
      <c r="G204" s="4" t="n">
        <v>0.694</v>
      </c>
      <c r="H204" s="4" t="n">
        <v>1e-05</v>
      </c>
      <c r="I204" s="4" t="n">
        <v>0.702</v>
      </c>
      <c r="J204" s="4" t="n">
        <v>0.71</v>
      </c>
      <c r="K204" s="3" t="n">
        <v>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0.1776487529277802</v>
      </c>
      <c r="C205" s="4" t="n">
        <v>0.9507145881652832</v>
      </c>
      <c r="D205" s="4" t="n">
        <v>0.9659829139709473</v>
      </c>
      <c r="E205" s="3" t="n">
        <v>1</v>
      </c>
      <c r="F205" s="4" t="n">
        <v>0.696</v>
      </c>
      <c r="G205" s="4" t="n">
        <v>0.6929999999999999</v>
      </c>
      <c r="H205" s="4" t="n">
        <v>1e-05</v>
      </c>
      <c r="I205" s="4" t="n">
        <v>0.702</v>
      </c>
      <c r="J205" s="4" t="n">
        <v>0.71</v>
      </c>
      <c r="K205" s="3" t="n">
        <v>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0.1058307513594627</v>
      </c>
      <c r="C206" s="4" t="n">
        <v>0.9506891369819641</v>
      </c>
      <c r="D206" s="4" t="n">
        <v>0.9660429954528809</v>
      </c>
      <c r="E206" s="3" t="n">
        <v>1</v>
      </c>
      <c r="F206" s="4" t="n">
        <v>0.696</v>
      </c>
      <c r="G206" s="4" t="n">
        <v>0.694</v>
      </c>
      <c r="H206" s="4" t="n">
        <v>1e-05</v>
      </c>
      <c r="I206" s="4" t="n">
        <v>0.702</v>
      </c>
      <c r="J206" s="4" t="n">
        <v>0.71</v>
      </c>
      <c r="K206" s="3" t="n">
        <v>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0.1434485167264938</v>
      </c>
      <c r="C207" s="4" t="n">
        <v>0.9507391452789307</v>
      </c>
      <c r="D207" s="4" t="n">
        <v>0.966123640537262</v>
      </c>
      <c r="E207" s="3" t="n">
        <v>1</v>
      </c>
      <c r="F207" s="4" t="n">
        <v>0.696</v>
      </c>
      <c r="G207" s="4" t="n">
        <v>0.694</v>
      </c>
      <c r="H207" s="4" t="n">
        <v>1e-05</v>
      </c>
      <c r="I207" s="4" t="n">
        <v>0.702</v>
      </c>
      <c r="J207" s="4" t="n">
        <v>0.71</v>
      </c>
      <c r="K207" s="3" t="n">
        <v>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0.185469001531601</v>
      </c>
      <c r="C208" s="4" t="n">
        <v>0.9506664872169495</v>
      </c>
      <c r="D208" s="4" t="n">
        <v>0.9661039113998413</v>
      </c>
      <c r="E208" s="3" t="n">
        <v>1</v>
      </c>
      <c r="F208" s="4" t="n">
        <v>0.696</v>
      </c>
      <c r="G208" s="4" t="n">
        <v>0.694</v>
      </c>
      <c r="H208" s="4" t="n">
        <v>1e-05</v>
      </c>
      <c r="I208" s="4" t="n">
        <v>0.702</v>
      </c>
      <c r="J208" s="4" t="n">
        <v>0.71</v>
      </c>
      <c r="K208" s="3" t="n">
        <v>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0.1610747426748276</v>
      </c>
      <c r="C209" s="4" t="n">
        <v>0.9506346583366394</v>
      </c>
      <c r="D209" s="4" t="n">
        <v>0.9661216139793396</v>
      </c>
      <c r="E209" s="3" t="n">
        <v>1</v>
      </c>
      <c r="F209" s="4" t="n">
        <v>0.696</v>
      </c>
      <c r="G209" s="4" t="n">
        <v>0.694</v>
      </c>
      <c r="H209" s="4" t="n">
        <v>1e-05</v>
      </c>
      <c r="I209" s="4" t="n">
        <v>0.702</v>
      </c>
      <c r="J209" s="4" t="n">
        <v>0.71</v>
      </c>
      <c r="K209" s="3" t="n">
        <v>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0.1296992003917694</v>
      </c>
      <c r="C210" s="4" t="n">
        <v>0.9506370425224304</v>
      </c>
      <c r="D210" s="4" t="n">
        <v>0.9661599397659302</v>
      </c>
      <c r="E210" s="3" t="n">
        <v>1</v>
      </c>
      <c r="F210" s="4" t="n">
        <v>0.696</v>
      </c>
      <c r="G210" s="4" t="n">
        <v>0.694</v>
      </c>
      <c r="H210" s="4" t="n">
        <v>1e-05</v>
      </c>
      <c r="I210" s="4" t="n">
        <v>0.702</v>
      </c>
      <c r="J210" s="4" t="n">
        <v>0.71</v>
      </c>
      <c r="K210" s="3" t="n">
        <v>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0.1488682776689529</v>
      </c>
      <c r="C211" s="4" t="n">
        <v>0.9506208300590515</v>
      </c>
      <c r="D211" s="4" t="n">
        <v>0.9662013649940491</v>
      </c>
      <c r="E211" s="3" t="n">
        <v>1</v>
      </c>
      <c r="F211" s="4" t="n">
        <v>0.696</v>
      </c>
      <c r="G211" s="4" t="n">
        <v>0.694</v>
      </c>
      <c r="H211" s="4" t="n">
        <v>1e-05</v>
      </c>
      <c r="I211" s="4" t="n">
        <v>0.702</v>
      </c>
      <c r="J211" s="4" t="n">
        <v>0.71</v>
      </c>
      <c r="K211" s="3" t="n">
        <v>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0.1261663138866425</v>
      </c>
      <c r="C212" s="4" t="n">
        <v>0.9505948424339294</v>
      </c>
      <c r="D212" s="4" t="n">
        <v>0.9662405848503113</v>
      </c>
      <c r="E212" s="3" t="n">
        <v>1</v>
      </c>
      <c r="F212" s="4" t="n">
        <v>0.696</v>
      </c>
      <c r="G212" s="4" t="n">
        <v>0.694</v>
      </c>
      <c r="H212" s="4" t="n">
        <v>1e-05</v>
      </c>
      <c r="I212" s="4" t="n">
        <v>0.702</v>
      </c>
      <c r="J212" s="4" t="n">
        <v>0.71</v>
      </c>
      <c r="K212" s="3" t="n">
        <v>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0.1456259936094284</v>
      </c>
      <c r="C213" s="4" t="n">
        <v>0.950667679309845</v>
      </c>
      <c r="D213" s="4" t="n">
        <v>0.9663347005844116</v>
      </c>
      <c r="E213" s="3" t="n">
        <v>1</v>
      </c>
      <c r="F213" s="4" t="n">
        <v>0.696</v>
      </c>
      <c r="G213" s="4" t="n">
        <v>0.694</v>
      </c>
      <c r="H213" s="4" t="n">
        <v>1e-05</v>
      </c>
      <c r="I213" s="4" t="n">
        <v>0.702</v>
      </c>
      <c r="J213" s="4" t="n">
        <v>0.71</v>
      </c>
      <c r="K213" s="3" t="n">
        <v>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0.1694520860910416</v>
      </c>
      <c r="C214" s="4" t="n">
        <v>0.9507365226745605</v>
      </c>
      <c r="D214" s="4" t="n">
        <v>0.9663803577423096</v>
      </c>
      <c r="E214" s="3" t="n">
        <v>1</v>
      </c>
      <c r="F214" s="4" t="n">
        <v>0.696</v>
      </c>
      <c r="G214" s="4" t="n">
        <v>0.694</v>
      </c>
      <c r="H214" s="4" t="n">
        <v>1e-05</v>
      </c>
      <c r="I214" s="4" t="n">
        <v>0.702</v>
      </c>
      <c r="J214" s="4" t="n">
        <v>0.71</v>
      </c>
      <c r="K214" s="3" t="n">
        <v>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0.1537633687257767</v>
      </c>
      <c r="C215" s="4" t="n">
        <v>0.9507814645767212</v>
      </c>
      <c r="D215" s="4" t="n">
        <v>0.96640545129776</v>
      </c>
      <c r="E215" s="3" t="n">
        <v>1</v>
      </c>
      <c r="F215" s="4" t="n">
        <v>0.696</v>
      </c>
      <c r="G215" s="4" t="n">
        <v>0.694</v>
      </c>
      <c r="H215" s="4" t="n">
        <v>1e-05</v>
      </c>
      <c r="I215" s="4" t="n">
        <v>0.702</v>
      </c>
      <c r="J215" s="4" t="n">
        <v>0.71</v>
      </c>
      <c r="K215" s="3" t="n">
        <v>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0.1599857360124588</v>
      </c>
      <c r="C216" s="4" t="n">
        <v>0.9507825970649719</v>
      </c>
      <c r="D216" s="4" t="n">
        <v>0.9664053916931152</v>
      </c>
      <c r="E216" s="3" t="n">
        <v>1</v>
      </c>
      <c r="F216" s="4" t="n">
        <v>0.696</v>
      </c>
      <c r="G216" s="4" t="n">
        <v>0.694</v>
      </c>
      <c r="H216" s="4" t="n">
        <v>1e-05</v>
      </c>
      <c r="I216" s="4" t="n">
        <v>0.702</v>
      </c>
      <c r="J216" s="4" t="n">
        <v>0.71</v>
      </c>
      <c r="K216" s="3" t="n">
        <v>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0.1401308327913284</v>
      </c>
      <c r="C217" s="4" t="n">
        <v>0.9506937265396118</v>
      </c>
      <c r="D217" s="4" t="n">
        <v>0.9663336277008057</v>
      </c>
      <c r="E217" s="3" t="n">
        <v>1</v>
      </c>
      <c r="F217" s="4" t="n">
        <v>0.696</v>
      </c>
      <c r="G217" s="4" t="n">
        <v>0.694</v>
      </c>
      <c r="H217" s="4" t="n">
        <v>1e-05</v>
      </c>
      <c r="I217" s="4" t="n">
        <v>0.702</v>
      </c>
      <c r="J217" s="4" t="n">
        <v>0.71</v>
      </c>
      <c r="K217" s="3" t="n">
        <v>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0.1756294816732407</v>
      </c>
      <c r="C218" s="4" t="n">
        <v>0.9506868124008179</v>
      </c>
      <c r="D218" s="4" t="n">
        <v>0.9662967324256897</v>
      </c>
      <c r="E218" s="3" t="n">
        <v>1</v>
      </c>
      <c r="F218" s="4" t="n">
        <v>0.696</v>
      </c>
      <c r="G218" s="4" t="n">
        <v>0.694</v>
      </c>
      <c r="H218" s="4" t="n">
        <v>1e-05</v>
      </c>
      <c r="I218" s="4" t="n">
        <v>0.702</v>
      </c>
      <c r="J218" s="4" t="n">
        <v>0.71</v>
      </c>
      <c r="K218" s="3" t="n">
        <v>80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0.1531879305839539</v>
      </c>
      <c r="C219" s="4" t="n">
        <v>0.9507713913917542</v>
      </c>
      <c r="D219" s="4" t="n">
        <v>0.9663121700286865</v>
      </c>
      <c r="E219" s="3" t="n">
        <v>1</v>
      </c>
      <c r="F219" s="4" t="n">
        <v>0.696</v>
      </c>
      <c r="G219" s="4" t="n">
        <v>0.694</v>
      </c>
      <c r="H219" s="4" t="n">
        <v>1e-05</v>
      </c>
      <c r="I219" s="4" t="n">
        <v>0.702</v>
      </c>
      <c r="J219" s="4" t="n">
        <v>0.71</v>
      </c>
      <c r="K219" s="3" t="n">
        <v>80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0.2081006467342377</v>
      </c>
      <c r="C220" s="4" t="n">
        <v>0.950911283493042</v>
      </c>
      <c r="D220" s="4" t="n">
        <v>0.9663768410682678</v>
      </c>
      <c r="E220" s="3" t="n">
        <v>1</v>
      </c>
      <c r="F220" s="4" t="n">
        <v>0.696</v>
      </c>
      <c r="G220" s="4" t="n">
        <v>0.694</v>
      </c>
      <c r="H220" s="4" t="n">
        <v>1e-05</v>
      </c>
      <c r="I220" s="4" t="n">
        <v>0.702</v>
      </c>
      <c r="J220" s="4" t="n">
        <v>0.71</v>
      </c>
      <c r="K220" s="3" t="n">
        <v>80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0.1632506102323532</v>
      </c>
      <c r="C221" s="4" t="n">
        <v>0.9511581659317017</v>
      </c>
      <c r="D221" s="4" t="n">
        <v>0.9665170907974243</v>
      </c>
      <c r="E221" s="3" t="n">
        <v>1</v>
      </c>
      <c r="F221" s="4" t="n">
        <v>0.696</v>
      </c>
      <c r="G221" s="4" t="n">
        <v>0.694</v>
      </c>
      <c r="H221" s="4" t="n">
        <v>1e-05</v>
      </c>
      <c r="I221" s="4" t="n">
        <v>0.702</v>
      </c>
      <c r="J221" s="4" t="n">
        <v>0.71</v>
      </c>
      <c r="K221" s="3" t="n">
        <v>80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0.1414031982421875</v>
      </c>
      <c r="C222" s="4" t="n">
        <v>0.9513765573501587</v>
      </c>
      <c r="D222" s="4" t="n">
        <v>0.9666347503662109</v>
      </c>
      <c r="E222" s="3" t="n">
        <v>1</v>
      </c>
      <c r="F222" s="4" t="n">
        <v>0.696</v>
      </c>
      <c r="G222" s="4" t="n">
        <v>0.694</v>
      </c>
      <c r="H222" s="4" t="n">
        <v>1e-05</v>
      </c>
      <c r="I222" s="4" t="n">
        <v>0.702</v>
      </c>
      <c r="J222" s="4" t="n">
        <v>0.71</v>
      </c>
      <c r="K222" s="3" t="n">
        <v>80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0.1777596771717072</v>
      </c>
      <c r="C223" s="4" t="n">
        <v>0.951554000377655</v>
      </c>
      <c r="D223" s="4" t="n">
        <v>0.9667254686355591</v>
      </c>
      <c r="E223" s="3" t="n">
        <v>1</v>
      </c>
      <c r="F223" s="4" t="n">
        <v>0.696</v>
      </c>
      <c r="G223" s="4" t="n">
        <v>0.694</v>
      </c>
      <c r="H223" s="4" t="n">
        <v>1e-05</v>
      </c>
      <c r="I223" s="4" t="n">
        <v>0.702</v>
      </c>
      <c r="J223" s="4" t="n">
        <v>0.71</v>
      </c>
      <c r="K223" s="3" t="n">
        <v>80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0.1546253561973572</v>
      </c>
      <c r="C224" s="4" t="n">
        <v>0.9516928791999817</v>
      </c>
      <c r="D224" s="4" t="n">
        <v>0.9667842984199524</v>
      </c>
      <c r="E224" s="3" t="n">
        <v>1</v>
      </c>
      <c r="F224" s="4" t="n">
        <v>0.696</v>
      </c>
      <c r="G224" s="4" t="n">
        <v>0.694</v>
      </c>
      <c r="H224" s="4" t="n">
        <v>1e-05</v>
      </c>
      <c r="I224" s="4" t="n">
        <v>0.702</v>
      </c>
      <c r="J224" s="4" t="n">
        <v>0.71</v>
      </c>
      <c r="K224" s="3" t="n">
        <v>80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0.1452772468328476</v>
      </c>
      <c r="C225" s="4" t="n">
        <v>0.9518221616744995</v>
      </c>
      <c r="D225" s="4" t="n">
        <v>0.9668269157409668</v>
      </c>
      <c r="E225" s="3" t="n">
        <v>1</v>
      </c>
      <c r="F225" s="4" t="n">
        <v>0.696</v>
      </c>
      <c r="G225" s="4" t="n">
        <v>0.694</v>
      </c>
      <c r="H225" s="4" t="n">
        <v>1e-05</v>
      </c>
      <c r="I225" s="4" t="n">
        <v>0.702</v>
      </c>
      <c r="J225" s="4" t="n">
        <v>0.71</v>
      </c>
      <c r="K225" s="3" t="n">
        <v>80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0.111046276986599</v>
      </c>
      <c r="C226" s="4" t="n">
        <v>0.9519365429878235</v>
      </c>
      <c r="D226" s="4" t="n">
        <v>0.9668706655502319</v>
      </c>
      <c r="E226" s="3" t="n">
        <v>1</v>
      </c>
      <c r="F226" s="4" t="n">
        <v>0.696</v>
      </c>
      <c r="G226" s="4" t="n">
        <v>0.694</v>
      </c>
      <c r="H226" s="4" t="n">
        <v>1e-05</v>
      </c>
      <c r="I226" s="4" t="n">
        <v>0.702</v>
      </c>
      <c r="J226" s="4" t="n">
        <v>0.71</v>
      </c>
      <c r="K226" s="3" t="n">
        <v>80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0.186617374420166</v>
      </c>
      <c r="C227" s="4" t="n">
        <v>0.9520651698112488</v>
      </c>
      <c r="D227" s="4" t="n">
        <v>0.9669288396835327</v>
      </c>
      <c r="E227" s="3" t="n">
        <v>1</v>
      </c>
      <c r="F227" s="4" t="n">
        <v>0.694</v>
      </c>
      <c r="G227" s="4" t="n">
        <v>0.694</v>
      </c>
      <c r="H227" s="4" t="n">
        <v>1e-05</v>
      </c>
      <c r="I227" s="4" t="n">
        <v>0.702</v>
      </c>
      <c r="J227" s="4" t="n">
        <v>0.71</v>
      </c>
      <c r="K227" s="3" t="n">
        <v>80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0.1431567668914795</v>
      </c>
      <c r="C228" s="4" t="n">
        <v>0.9521151185035706</v>
      </c>
      <c r="D228" s="4" t="n">
        <v>0.9669433832168579</v>
      </c>
      <c r="E228" s="3" t="n">
        <v>1</v>
      </c>
      <c r="F228" s="4" t="n">
        <v>0.694</v>
      </c>
      <c r="G228" s="4" t="n">
        <v>0.694</v>
      </c>
      <c r="H228" s="4" t="n">
        <v>1e-05</v>
      </c>
      <c r="I228" s="4" t="n">
        <v>0.702</v>
      </c>
      <c r="J228" s="4" t="n">
        <v>0.71</v>
      </c>
      <c r="K228" s="3" t="n">
        <v>80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0.1610710322856903</v>
      </c>
      <c r="C229" s="4" t="n">
        <v>0.9522529244422913</v>
      </c>
      <c r="D229" s="4" t="n">
        <v>0.9670059680938721</v>
      </c>
      <c r="E229" s="3" t="n">
        <v>1</v>
      </c>
      <c r="F229" s="4" t="n">
        <v>0.694</v>
      </c>
      <c r="G229" s="4" t="n">
        <v>0.694</v>
      </c>
      <c r="H229" s="4" t="n">
        <v>1e-05</v>
      </c>
      <c r="I229" s="4" t="n">
        <v>0.702</v>
      </c>
      <c r="J229" s="4" t="n">
        <v>0.71</v>
      </c>
      <c r="K229" s="3" t="n">
        <v>80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0.1093872487545013</v>
      </c>
      <c r="C230" s="4" t="n">
        <v>0.9523659944534302</v>
      </c>
      <c r="D230" s="4" t="n">
        <v>0.9670470952987671</v>
      </c>
      <c r="E230" s="3" t="n">
        <v>1</v>
      </c>
      <c r="F230" s="4" t="n">
        <v>0.694</v>
      </c>
      <c r="G230" s="4" t="n">
        <v>0.695</v>
      </c>
      <c r="H230" s="4" t="n">
        <v>1e-05</v>
      </c>
      <c r="I230" s="4" t="n">
        <v>0.702</v>
      </c>
      <c r="J230" s="4" t="n">
        <v>0.71</v>
      </c>
      <c r="K230" s="3" t="n">
        <v>80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0.1233428940176964</v>
      </c>
      <c r="C231" s="4" t="n">
        <v>0.9525160789489746</v>
      </c>
      <c r="D231" s="4" t="n">
        <v>0.9671229124069214</v>
      </c>
      <c r="E231" s="3" t="n">
        <v>1</v>
      </c>
      <c r="F231" s="4" t="n">
        <v>0.694</v>
      </c>
      <c r="G231" s="4" t="n">
        <v>0.695</v>
      </c>
      <c r="H231" s="4" t="n">
        <v>1e-05</v>
      </c>
      <c r="I231" s="4" t="n">
        <v>0.702</v>
      </c>
      <c r="J231" s="4" t="n">
        <v>0.71</v>
      </c>
      <c r="K231" s="3" t="n">
        <v>80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0.2243127077817917</v>
      </c>
      <c r="C232" s="4" t="n">
        <v>0.9525580406188965</v>
      </c>
      <c r="D232" s="4" t="n">
        <v>0.9670788049697876</v>
      </c>
      <c r="E232" s="3" t="n">
        <v>1</v>
      </c>
      <c r="F232" s="4" t="n">
        <v>0.694</v>
      </c>
      <c r="G232" s="4" t="n">
        <v>0.694</v>
      </c>
      <c r="H232" s="4" t="n">
        <v>1e-05</v>
      </c>
      <c r="I232" s="4" t="n">
        <v>0.702</v>
      </c>
      <c r="J232" s="4" t="n">
        <v>0.71</v>
      </c>
      <c r="K232" s="3" t="n">
        <v>80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0.1130461692810059</v>
      </c>
      <c r="C233" s="4" t="n">
        <v>0.9526646733283997</v>
      </c>
      <c r="D233" s="4" t="n">
        <v>0.9670770168304443</v>
      </c>
      <c r="E233" s="3" t="n">
        <v>1</v>
      </c>
      <c r="F233" s="4" t="n">
        <v>0.6919999999999999</v>
      </c>
      <c r="G233" s="4" t="n">
        <v>0.694</v>
      </c>
      <c r="H233" s="4" t="n">
        <v>1e-05</v>
      </c>
      <c r="I233" s="4" t="n">
        <v>0.702</v>
      </c>
      <c r="J233" s="4" t="n">
        <v>0.71</v>
      </c>
      <c r="K233" s="3" t="n">
        <v>80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0.1019067913293839</v>
      </c>
      <c r="C234" s="4" t="n">
        <v>0.9527604579925537</v>
      </c>
      <c r="D234" s="4" t="n">
        <v>0.9670608043670654</v>
      </c>
      <c r="E234" s="3" t="n">
        <v>1</v>
      </c>
      <c r="F234" s="4" t="n">
        <v>0.6919999999999999</v>
      </c>
      <c r="G234" s="4" t="n">
        <v>0.694</v>
      </c>
      <c r="H234" s="4" t="n">
        <v>1e-05</v>
      </c>
      <c r="I234" s="4" t="n">
        <v>0.702</v>
      </c>
      <c r="J234" s="4" t="n">
        <v>0.71</v>
      </c>
      <c r="K234" s="3" t="n">
        <v>80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0.1175500601530075</v>
      </c>
      <c r="C235" s="4" t="n">
        <v>0.9527813196182251</v>
      </c>
      <c r="D235" s="4" t="n">
        <v>0.967004656791687</v>
      </c>
      <c r="E235" s="3" t="n">
        <v>1</v>
      </c>
      <c r="F235" s="4" t="n">
        <v>0.6919999999999999</v>
      </c>
      <c r="G235" s="4" t="n">
        <v>0.694</v>
      </c>
      <c r="H235" s="4" t="n">
        <v>1e-05</v>
      </c>
      <c r="I235" s="4" t="n">
        <v>0.702</v>
      </c>
      <c r="J235" s="4" t="n">
        <v>0.71</v>
      </c>
      <c r="K235" s="3" t="n">
        <v>80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0.1546052694320679</v>
      </c>
      <c r="C236" s="4" t="n">
        <v>0.9527264833450317</v>
      </c>
      <c r="D236" s="4" t="n">
        <v>0.9668915867805481</v>
      </c>
      <c r="E236" s="3" t="n">
        <v>1</v>
      </c>
      <c r="F236" s="4" t="n">
        <v>0.6919999999999999</v>
      </c>
      <c r="G236" s="4" t="n">
        <v>0.694</v>
      </c>
      <c r="H236" s="4" t="n">
        <v>1e-05</v>
      </c>
      <c r="I236" s="4" t="n">
        <v>0.702</v>
      </c>
      <c r="J236" s="4" t="n">
        <v>0.71</v>
      </c>
      <c r="K236" s="3" t="n">
        <v>80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0.1413082778453827</v>
      </c>
      <c r="C237" s="4" t="n">
        <v>0.9527028203010559</v>
      </c>
      <c r="D237" s="4" t="n">
        <v>0.9667990803718567</v>
      </c>
      <c r="E237" s="3" t="n">
        <v>1</v>
      </c>
      <c r="F237" s="4" t="n">
        <v>0.6919999999999999</v>
      </c>
      <c r="G237" s="4" t="n">
        <v>0.694</v>
      </c>
      <c r="H237" s="4" t="n">
        <v>1e-05</v>
      </c>
      <c r="I237" s="4" t="n">
        <v>0.702</v>
      </c>
      <c r="J237" s="4" t="n">
        <v>0.71</v>
      </c>
      <c r="K237" s="3" t="n">
        <v>80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0.148814857006073</v>
      </c>
      <c r="C238" s="4" t="n">
        <v>0.9526876211166382</v>
      </c>
      <c r="D238" s="4" t="n">
        <v>0.9667180180549622</v>
      </c>
      <c r="E238" s="3" t="n">
        <v>1</v>
      </c>
      <c r="F238" s="4" t="n">
        <v>0.6919999999999999</v>
      </c>
      <c r="G238" s="4" t="n">
        <v>0.694</v>
      </c>
      <c r="H238" s="4" t="n">
        <v>1e-05</v>
      </c>
      <c r="I238" s="4" t="n">
        <v>0.702</v>
      </c>
      <c r="J238" s="4" t="n">
        <v>0.71</v>
      </c>
      <c r="K238" s="3" t="n">
        <v>80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0.1341726779937744</v>
      </c>
      <c r="C239" s="4" t="n">
        <v>0.9526399374008179</v>
      </c>
      <c r="D239" s="4" t="n">
        <v>0.9666417837142944</v>
      </c>
      <c r="E239" s="3" t="n">
        <v>1</v>
      </c>
      <c r="F239" s="4" t="n">
        <v>0.6919999999999999</v>
      </c>
      <c r="G239" s="4" t="n">
        <v>0.694</v>
      </c>
      <c r="H239" s="4" t="n">
        <v>1e-05</v>
      </c>
      <c r="I239" s="4" t="n">
        <v>0.702</v>
      </c>
      <c r="J239" s="4" t="n">
        <v>0.71</v>
      </c>
      <c r="K239" s="3" t="n">
        <v>80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0.1389735639095306</v>
      </c>
      <c r="C240" s="4" t="n">
        <v>0.9525734782218933</v>
      </c>
      <c r="D240" s="4" t="n">
        <v>0.9665778875350952</v>
      </c>
      <c r="E240" s="3" t="n">
        <v>1</v>
      </c>
      <c r="F240" s="4" t="n">
        <v>0.6919999999999999</v>
      </c>
      <c r="G240" s="4" t="n">
        <v>0.694</v>
      </c>
      <c r="H240" s="4" t="n">
        <v>1e-05</v>
      </c>
      <c r="I240" s="4" t="n">
        <v>0.702</v>
      </c>
      <c r="J240" s="4" t="n">
        <v>0.71</v>
      </c>
      <c r="K240" s="3" t="n">
        <v>80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0.1406013667583466</v>
      </c>
      <c r="C241" s="4" t="n">
        <v>0.9525173306465149</v>
      </c>
      <c r="D241" s="4" t="n">
        <v>0.9665384292602539</v>
      </c>
      <c r="E241" s="3" t="n">
        <v>1</v>
      </c>
      <c r="F241" s="4" t="n">
        <v>0.6919999999999999</v>
      </c>
      <c r="G241" s="4" t="n">
        <v>0.694</v>
      </c>
      <c r="H241" s="4" t="n">
        <v>1e-05</v>
      </c>
      <c r="I241" s="4" t="n">
        <v>0.702</v>
      </c>
      <c r="J241" s="4" t="n">
        <v>0.71</v>
      </c>
      <c r="K241" s="3" t="n">
        <v>80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0.1532208472490311</v>
      </c>
      <c r="C242" s="4" t="n">
        <v>0.9525463581085205</v>
      </c>
      <c r="D242" s="4" t="n">
        <v>0.9665631055831909</v>
      </c>
      <c r="E242" s="3" t="n">
        <v>1</v>
      </c>
      <c r="F242" s="4" t="n">
        <v>0.6919999999999999</v>
      </c>
      <c r="G242" s="4" t="n">
        <v>0.694</v>
      </c>
      <c r="H242" s="4" t="n">
        <v>1e-05</v>
      </c>
      <c r="I242" s="4" t="n">
        <v>0.702</v>
      </c>
      <c r="J242" s="4" t="n">
        <v>0.71</v>
      </c>
      <c r="K242" s="3" t="n">
        <v>80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0.1109817773103714</v>
      </c>
      <c r="C243" s="4" t="n">
        <v>0.952623724937439</v>
      </c>
      <c r="D243" s="4" t="n">
        <v>0.9666258692741394</v>
      </c>
      <c r="E243" s="3" t="n">
        <v>1</v>
      </c>
      <c r="F243" s="4" t="n">
        <v>0.6919999999999999</v>
      </c>
      <c r="G243" s="4" t="n">
        <v>0.695</v>
      </c>
      <c r="H243" s="4" t="n">
        <v>1e-05</v>
      </c>
      <c r="I243" s="4" t="n">
        <v>0.702</v>
      </c>
      <c r="J243" s="4" t="n">
        <v>0.71</v>
      </c>
      <c r="K243" s="3" t="n">
        <v>80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0.1810626983642578</v>
      </c>
      <c r="C244" s="4" t="n">
        <v>0.9527603387832642</v>
      </c>
      <c r="D244" s="4" t="n">
        <v>0.9667288661003113</v>
      </c>
      <c r="E244" s="3" t="n">
        <v>1</v>
      </c>
      <c r="F244" s="4" t="n">
        <v>0.6919999999999999</v>
      </c>
      <c r="G244" s="4" t="n">
        <v>0.696</v>
      </c>
      <c r="H244" s="4" t="n">
        <v>1e-05</v>
      </c>
      <c r="I244" s="4" t="n">
        <v>0.702</v>
      </c>
      <c r="J244" s="4" t="n">
        <v>0.71</v>
      </c>
      <c r="K244" s="3" t="n">
        <v>80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0.127850741147995</v>
      </c>
      <c r="C245" s="4" t="n">
        <v>0.9528098106384277</v>
      </c>
      <c r="D245" s="4" t="n">
        <v>0.9667563438415527</v>
      </c>
      <c r="E245" s="3" t="n">
        <v>1</v>
      </c>
      <c r="F245" s="4" t="n">
        <v>0.6919999999999999</v>
      </c>
      <c r="G245" s="4" t="n">
        <v>0.696</v>
      </c>
      <c r="H245" s="4" t="n">
        <v>1e-05</v>
      </c>
      <c r="I245" s="4" t="n">
        <v>0.702</v>
      </c>
      <c r="J245" s="4" t="n">
        <v>0.71</v>
      </c>
      <c r="K245" s="3" t="n">
        <v>80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0.1569474041461945</v>
      </c>
      <c r="C246" s="4" t="n">
        <v>0.9528965353965759</v>
      </c>
      <c r="D246" s="4" t="n">
        <v>0.9668285846710205</v>
      </c>
      <c r="E246" s="3" t="n">
        <v>1</v>
      </c>
      <c r="F246" s="4" t="n">
        <v>0.6919999999999999</v>
      </c>
      <c r="G246" s="4" t="n">
        <v>0.696</v>
      </c>
      <c r="H246" s="4" t="n">
        <v>1e-05</v>
      </c>
      <c r="I246" s="4" t="n">
        <v>0.702</v>
      </c>
      <c r="J246" s="4" t="n">
        <v>0.71</v>
      </c>
      <c r="K246" s="3" t="n">
        <v>80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0.09015107899904251</v>
      </c>
      <c r="C247" s="4" t="n">
        <v>0.9528906345367432</v>
      </c>
      <c r="D247" s="4" t="n">
        <v>0.9668357968330383</v>
      </c>
      <c r="E247" s="3" t="n">
        <v>1</v>
      </c>
      <c r="F247" s="4" t="n">
        <v>0.6919999999999999</v>
      </c>
      <c r="G247" s="4" t="n">
        <v>0.696</v>
      </c>
      <c r="H247" s="4" t="n">
        <v>1e-05</v>
      </c>
      <c r="I247" s="4" t="n">
        <v>0.702</v>
      </c>
      <c r="J247" s="4" t="n">
        <v>0.71</v>
      </c>
      <c r="K247" s="3" t="n">
        <v>80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0.1234266981482506</v>
      </c>
      <c r="C248" s="4" t="n">
        <v>0.952925443649292</v>
      </c>
      <c r="D248" s="4" t="n">
        <v>0.9668831825256348</v>
      </c>
      <c r="E248" s="3" t="n">
        <v>1</v>
      </c>
      <c r="F248" s="4" t="n">
        <v>0.6919999999999999</v>
      </c>
      <c r="G248" s="4" t="n">
        <v>0.696</v>
      </c>
      <c r="H248" s="4" t="n">
        <v>1e-05</v>
      </c>
      <c r="I248" s="4" t="n">
        <v>0.702</v>
      </c>
      <c r="J248" s="4" t="n">
        <v>0.71</v>
      </c>
      <c r="K248" s="3" t="n">
        <v>80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0.2201114445924759</v>
      </c>
      <c r="C249" s="4" t="n">
        <v>0.9529207944869995</v>
      </c>
      <c r="D249" s="4" t="n">
        <v>0.9668897986412048</v>
      </c>
      <c r="E249" s="3" t="n">
        <v>1</v>
      </c>
      <c r="F249" s="4" t="n">
        <v>0.6919999999999999</v>
      </c>
      <c r="G249" s="4" t="n">
        <v>0.696</v>
      </c>
      <c r="H249" s="4" t="n">
        <v>1e-05</v>
      </c>
      <c r="I249" s="4" t="n">
        <v>0.702</v>
      </c>
      <c r="J249" s="4" t="n">
        <v>0.71</v>
      </c>
      <c r="K249" s="3" t="n">
        <v>80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0.1495177745819092</v>
      </c>
      <c r="C250" s="4" t="n">
        <v>0.9529043436050415</v>
      </c>
      <c r="D250" s="4" t="n">
        <v>0.9669068455696106</v>
      </c>
      <c r="E250" s="3" t="n">
        <v>1</v>
      </c>
      <c r="F250" s="4" t="n">
        <v>0.694</v>
      </c>
      <c r="G250" s="4" t="n">
        <v>0.696</v>
      </c>
      <c r="H250" s="4" t="n">
        <v>1e-05</v>
      </c>
      <c r="I250" s="4" t="n">
        <v>0.702</v>
      </c>
      <c r="J250" s="4" t="n">
        <v>0.71</v>
      </c>
      <c r="K250" s="3" t="n">
        <v>80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0.1357622742652893</v>
      </c>
      <c r="C251" s="4" t="n">
        <v>0.9528764486312866</v>
      </c>
      <c r="D251" s="4" t="n">
        <v>0.9669111371040344</v>
      </c>
      <c r="E251" s="3" t="n">
        <v>1</v>
      </c>
      <c r="F251" s="4" t="n">
        <v>0.694</v>
      </c>
      <c r="G251" s="4" t="n">
        <v>0.696</v>
      </c>
      <c r="H251" s="4" t="n">
        <v>1e-05</v>
      </c>
      <c r="I251" s="4" t="n">
        <v>0.702</v>
      </c>
      <c r="J251" s="4" t="n">
        <v>0.71</v>
      </c>
      <c r="K251" s="3" t="n">
        <v>80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0.1562238186597824</v>
      </c>
      <c r="C252" s="4" t="n">
        <v>0.9528098702430725</v>
      </c>
      <c r="D252" s="4" t="n">
        <v>0.9668962359428406</v>
      </c>
      <c r="E252" s="3" t="n">
        <v>1</v>
      </c>
      <c r="F252" s="4" t="n">
        <v>0.694</v>
      </c>
      <c r="G252" s="4" t="n">
        <v>0.697</v>
      </c>
      <c r="H252" s="4" t="n">
        <v>1e-05</v>
      </c>
      <c r="I252" s="4" t="n">
        <v>0.702</v>
      </c>
      <c r="J252" s="4" t="n">
        <v>0.71</v>
      </c>
      <c r="K252" s="3" t="n">
        <v>80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0.1776521801948547</v>
      </c>
      <c r="C253" s="4" t="n">
        <v>0.9526899456977844</v>
      </c>
      <c r="D253" s="4" t="n">
        <v>0.9668338894844055</v>
      </c>
      <c r="E253" s="3" t="n">
        <v>1</v>
      </c>
      <c r="F253" s="4" t="n">
        <v>0.696</v>
      </c>
      <c r="G253" s="4" t="n">
        <v>0.697</v>
      </c>
      <c r="H253" s="4" t="n">
        <v>1e-05</v>
      </c>
      <c r="I253" s="4" t="n">
        <v>0.702</v>
      </c>
      <c r="J253" s="4" t="n">
        <v>0.71</v>
      </c>
      <c r="K253" s="3" t="n">
        <v>80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0.1378960013389587</v>
      </c>
      <c r="C254" s="4" t="n">
        <v>0.9525023698806763</v>
      </c>
      <c r="D254" s="4" t="n">
        <v>0.9667279720306396</v>
      </c>
      <c r="E254" s="3" t="n">
        <v>1</v>
      </c>
      <c r="F254" s="4" t="n">
        <v>0.696</v>
      </c>
      <c r="G254" s="4" t="n">
        <v>0.695</v>
      </c>
      <c r="H254" s="4" t="n">
        <v>1e-05</v>
      </c>
      <c r="I254" s="4" t="n">
        <v>0.702</v>
      </c>
      <c r="J254" s="4" t="n">
        <v>0.71</v>
      </c>
      <c r="K254" s="3" t="n">
        <v>80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0.1758654564619064</v>
      </c>
      <c r="C255" s="4" t="n">
        <v>0.9524544477462769</v>
      </c>
      <c r="D255" s="4" t="n">
        <v>0.9667145013809204</v>
      </c>
      <c r="E255" s="3" t="n">
        <v>1</v>
      </c>
      <c r="F255" s="4" t="n">
        <v>0.696</v>
      </c>
      <c r="G255" s="4" t="n">
        <v>0.695</v>
      </c>
      <c r="H255" s="4" t="n">
        <v>1e-05</v>
      </c>
      <c r="I255" s="4" t="n">
        <v>0.702</v>
      </c>
      <c r="J255" s="4" t="n">
        <v>0.71</v>
      </c>
      <c r="K255" s="3" t="n">
        <v>80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0.1717584580183029</v>
      </c>
      <c r="C256" s="4" t="n">
        <v>0.9523343443870544</v>
      </c>
      <c r="D256" s="4" t="n">
        <v>0.9666575789451599</v>
      </c>
      <c r="E256" s="3" t="n">
        <v>1</v>
      </c>
      <c r="F256" s="4" t="n">
        <v>0.696</v>
      </c>
      <c r="G256" s="4" t="n">
        <v>0.695</v>
      </c>
      <c r="H256" s="4" t="n">
        <v>1e-05</v>
      </c>
      <c r="I256" s="4" t="n">
        <v>0.702</v>
      </c>
      <c r="J256" s="4" t="n">
        <v>0.71</v>
      </c>
      <c r="K256" s="3" t="n">
        <v>80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0.1271695792675018</v>
      </c>
      <c r="C257" s="4" t="n">
        <v>0.9521849155426025</v>
      </c>
      <c r="D257" s="4" t="n">
        <v>0.9665839672088623</v>
      </c>
      <c r="E257" s="3" t="n">
        <v>1</v>
      </c>
      <c r="F257" s="4" t="n">
        <v>0.696</v>
      </c>
      <c r="G257" s="4" t="n">
        <v>0.695</v>
      </c>
      <c r="H257" s="4" t="n">
        <v>1e-05</v>
      </c>
      <c r="I257" s="4" t="n">
        <v>0.702</v>
      </c>
      <c r="J257" s="4" t="n">
        <v>0.71</v>
      </c>
      <c r="K257" s="3" t="n">
        <v>80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0.1339957714080811</v>
      </c>
      <c r="C258" s="4" t="n">
        <v>0.9520263671875</v>
      </c>
      <c r="D258" s="4" t="n">
        <v>0.9665228724479675</v>
      </c>
      <c r="E258" s="3" t="n">
        <v>1</v>
      </c>
      <c r="F258" s="4" t="n">
        <v>0.696</v>
      </c>
      <c r="G258" s="4" t="n">
        <v>0.695</v>
      </c>
      <c r="H258" s="4" t="n">
        <v>1e-05</v>
      </c>
      <c r="I258" s="4" t="n">
        <v>0.702</v>
      </c>
      <c r="J258" s="4" t="n">
        <v>0.71</v>
      </c>
      <c r="K258" s="3" t="n">
        <v>80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0.1450446248054504</v>
      </c>
      <c r="C259" s="4" t="n">
        <v>0.9519634246826172</v>
      </c>
      <c r="D259" s="4" t="n">
        <v>0.9665313959121704</v>
      </c>
      <c r="E259" s="3" t="n">
        <v>1</v>
      </c>
      <c r="F259" s="4" t="n">
        <v>0.696</v>
      </c>
      <c r="G259" s="4" t="n">
        <v>0.695</v>
      </c>
      <c r="H259" s="4" t="n">
        <v>1e-05</v>
      </c>
      <c r="I259" s="4" t="n">
        <v>0.702</v>
      </c>
      <c r="J259" s="4" t="n">
        <v>0.71</v>
      </c>
      <c r="K259" s="3" t="n">
        <v>80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0.1470771729946136</v>
      </c>
      <c r="C260" s="4" t="n">
        <v>0.9518197774887085</v>
      </c>
      <c r="D260" s="4" t="n">
        <v>0.9664924144744873</v>
      </c>
      <c r="E260" s="3" t="n">
        <v>1</v>
      </c>
      <c r="F260" s="4" t="n">
        <v>0.696</v>
      </c>
      <c r="G260" s="4" t="n">
        <v>0.695</v>
      </c>
      <c r="H260" s="4" t="n">
        <v>1e-05</v>
      </c>
      <c r="I260" s="4" t="n">
        <v>0.702</v>
      </c>
      <c r="J260" s="4" t="n">
        <v>0.71</v>
      </c>
      <c r="K260" s="3" t="n">
        <v>80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0.1594305783510208</v>
      </c>
      <c r="C261" s="4" t="n">
        <v>0.9517530202865601</v>
      </c>
      <c r="D261" s="4" t="n">
        <v>0.9665042757987976</v>
      </c>
      <c r="E261" s="3" t="n">
        <v>1</v>
      </c>
      <c r="F261" s="4" t="n">
        <v>0.696</v>
      </c>
      <c r="G261" s="4" t="n">
        <v>0.695</v>
      </c>
      <c r="H261" s="4" t="n">
        <v>1e-05</v>
      </c>
      <c r="I261" s="4" t="n">
        <v>0.702</v>
      </c>
      <c r="J261" s="4" t="n">
        <v>0.71</v>
      </c>
      <c r="K261" s="3" t="n">
        <v>80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0.1114328801631927</v>
      </c>
      <c r="C262" s="4" t="n">
        <v>0.9516922831535339</v>
      </c>
      <c r="D262" s="4" t="n">
        <v>0.9665306210517883</v>
      </c>
      <c r="E262" s="3" t="n">
        <v>1</v>
      </c>
      <c r="F262" s="4" t="n">
        <v>0.696</v>
      </c>
      <c r="G262" s="4" t="n">
        <v>0.695</v>
      </c>
      <c r="H262" s="4" t="n">
        <v>1e-05</v>
      </c>
      <c r="I262" s="4" t="n">
        <v>0.702</v>
      </c>
      <c r="J262" s="4" t="n">
        <v>0.71</v>
      </c>
      <c r="K262" s="3" t="n">
        <v>80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0.14008729159832</v>
      </c>
      <c r="C263" s="4" t="n">
        <v>0.9515880346298218</v>
      </c>
      <c r="D263" s="4" t="n">
        <v>0.9664983749389648</v>
      </c>
      <c r="E263" s="3" t="n">
        <v>1</v>
      </c>
      <c r="F263" s="4" t="n">
        <v>0.696</v>
      </c>
      <c r="G263" s="4" t="n">
        <v>0.695</v>
      </c>
      <c r="H263" s="4" t="n">
        <v>1e-05</v>
      </c>
      <c r="I263" s="4" t="n">
        <v>0.702</v>
      </c>
      <c r="J263" s="4" t="n">
        <v>0.71</v>
      </c>
      <c r="K263" s="3" t="n">
        <v>80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0.1309774070978165</v>
      </c>
      <c r="C264" s="4" t="n">
        <v>0.9514000415802002</v>
      </c>
      <c r="D264" s="4" t="n">
        <v>0.9663840532302856</v>
      </c>
      <c r="E264" s="3" t="n">
        <v>1</v>
      </c>
      <c r="F264" s="4" t="n">
        <v>0.696</v>
      </c>
      <c r="G264" s="4" t="n">
        <v>0.695</v>
      </c>
      <c r="H264" s="4" t="n">
        <v>1e-05</v>
      </c>
      <c r="I264" s="4" t="n">
        <v>0.702</v>
      </c>
      <c r="J264" s="4" t="n">
        <v>0.71</v>
      </c>
      <c r="K264" s="3" t="n">
        <v>80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0.1305709332227707</v>
      </c>
      <c r="C265" s="4" t="n">
        <v>0.9511920213699341</v>
      </c>
      <c r="D265" s="4" t="n">
        <v>0.9662593007087708</v>
      </c>
      <c r="E265" s="3" t="n">
        <v>1</v>
      </c>
      <c r="F265" s="4" t="n">
        <v>0.696</v>
      </c>
      <c r="G265" s="4" t="n">
        <v>0.695</v>
      </c>
      <c r="H265" s="4" t="n">
        <v>1e-05</v>
      </c>
      <c r="I265" s="4" t="n">
        <v>0.702</v>
      </c>
      <c r="J265" s="4" t="n">
        <v>0.71</v>
      </c>
      <c r="K265" s="3" t="n">
        <v>80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0.1527678370475769</v>
      </c>
      <c r="C266" s="4" t="n">
        <v>0.9509966373443604</v>
      </c>
      <c r="D266" s="4" t="n">
        <v>0.9661570191383362</v>
      </c>
      <c r="E266" s="3" t="n">
        <v>1</v>
      </c>
      <c r="F266" s="4" t="n">
        <v>0.696</v>
      </c>
      <c r="G266" s="4" t="n">
        <v>0.695</v>
      </c>
      <c r="H266" s="4" t="n">
        <v>1e-05</v>
      </c>
      <c r="I266" s="4" t="n">
        <v>0.702</v>
      </c>
      <c r="J266" s="4" t="n">
        <v>0.71</v>
      </c>
      <c r="K266" s="3" t="n">
        <v>80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0.1894148737192154</v>
      </c>
      <c r="C267" s="4" t="n">
        <v>0.9508113861083984</v>
      </c>
      <c r="D267" s="4" t="n">
        <v>0.9660211205482483</v>
      </c>
      <c r="E267" s="3" t="n">
        <v>1</v>
      </c>
      <c r="F267" s="4" t="n">
        <v>0.696</v>
      </c>
      <c r="G267" s="4" t="n">
        <v>0.694</v>
      </c>
      <c r="H267" s="4" t="n">
        <v>1e-05</v>
      </c>
      <c r="I267" s="4" t="n">
        <v>0.702</v>
      </c>
      <c r="J267" s="4" t="n">
        <v>0.71</v>
      </c>
      <c r="K267" s="3" t="n">
        <v>80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0.1381871700286865</v>
      </c>
      <c r="C268" s="4" t="n">
        <v>0.9506882429122925</v>
      </c>
      <c r="D268" s="4" t="n">
        <v>0.9659096598625183</v>
      </c>
      <c r="E268" s="3" t="n">
        <v>1</v>
      </c>
      <c r="F268" s="4" t="n">
        <v>0.696</v>
      </c>
      <c r="G268" s="4" t="n">
        <v>0.694</v>
      </c>
      <c r="H268" s="4" t="n">
        <v>1e-05</v>
      </c>
      <c r="I268" s="4" t="n">
        <v>0.702</v>
      </c>
      <c r="J268" s="4" t="n">
        <v>0.71</v>
      </c>
      <c r="K268" s="3" t="n">
        <v>80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0.1378196477890015</v>
      </c>
      <c r="C269" s="4" t="n">
        <v>0.9505739808082581</v>
      </c>
      <c r="D269" s="4" t="n">
        <v>0.9658020734786987</v>
      </c>
      <c r="E269" s="3" t="n">
        <v>1</v>
      </c>
      <c r="F269" s="4" t="n">
        <v>0.696</v>
      </c>
      <c r="G269" s="4" t="n">
        <v>0.694</v>
      </c>
      <c r="H269" s="4" t="n">
        <v>1e-05</v>
      </c>
      <c r="I269" s="4" t="n">
        <v>0.702</v>
      </c>
      <c r="J269" s="4" t="n">
        <v>0.71</v>
      </c>
      <c r="K269" s="3" t="n">
        <v>80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0.1625052690505981</v>
      </c>
      <c r="C270" s="4" t="n">
        <v>0.9504110217094421</v>
      </c>
      <c r="D270" s="4" t="n">
        <v>0.9656516909599304</v>
      </c>
      <c r="E270" s="3" t="n">
        <v>1</v>
      </c>
      <c r="F270" s="4" t="n">
        <v>0.696</v>
      </c>
      <c r="G270" s="4" t="n">
        <v>0.694</v>
      </c>
      <c r="H270" s="4" t="n">
        <v>1e-05</v>
      </c>
      <c r="I270" s="4" t="n">
        <v>0.702</v>
      </c>
      <c r="J270" s="4" t="n">
        <v>0.71</v>
      </c>
      <c r="K270" s="3" t="n">
        <v>80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0.1523163765668869</v>
      </c>
      <c r="C271" s="4" t="n">
        <v>0.9502767324447632</v>
      </c>
      <c r="D271" s="4" t="n">
        <v>0.9655185341835022</v>
      </c>
      <c r="E271" s="3" t="n">
        <v>1</v>
      </c>
      <c r="F271" s="4" t="n">
        <v>0.696</v>
      </c>
      <c r="G271" s="4" t="n">
        <v>0.694</v>
      </c>
      <c r="H271" s="4" t="n">
        <v>1e-05</v>
      </c>
      <c r="I271" s="4" t="n">
        <v>0.702</v>
      </c>
      <c r="J271" s="4" t="n">
        <v>0.71</v>
      </c>
      <c r="K271" s="3" t="n">
        <v>80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0.198477029800415</v>
      </c>
      <c r="C272" s="4" t="n">
        <v>0.9501108527183533</v>
      </c>
      <c r="D272" s="4" t="n">
        <v>0.9653998017311096</v>
      </c>
      <c r="E272" s="3" t="n">
        <v>1</v>
      </c>
      <c r="F272" s="4" t="n">
        <v>0.696</v>
      </c>
      <c r="G272" s="4" t="n">
        <v>0.694</v>
      </c>
      <c r="H272" s="4" t="n">
        <v>1e-05</v>
      </c>
      <c r="I272" s="4" t="n">
        <v>0.702</v>
      </c>
      <c r="J272" s="4" t="n">
        <v>0.71</v>
      </c>
      <c r="K272" s="3" t="n">
        <v>80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0.1719197928905487</v>
      </c>
      <c r="C273" s="4" t="n">
        <v>0.9499116539955139</v>
      </c>
      <c r="D273" s="4" t="n">
        <v>0.9652523398399353</v>
      </c>
      <c r="E273" s="3" t="n">
        <v>1</v>
      </c>
      <c r="F273" s="4" t="n">
        <v>0.694</v>
      </c>
      <c r="G273" s="4" t="n">
        <v>0.694</v>
      </c>
      <c r="H273" s="4" t="n">
        <v>1e-05</v>
      </c>
      <c r="I273" s="4" t="n">
        <v>0.702</v>
      </c>
      <c r="J273" s="4" t="n">
        <v>0.71</v>
      </c>
      <c r="K273" s="3" t="n">
        <v>80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0.155228391289711</v>
      </c>
      <c r="C274" s="4" t="n">
        <v>0.9497497081756592</v>
      </c>
      <c r="D274" s="4" t="n">
        <v>0.9651257395744324</v>
      </c>
      <c r="E274" s="3" t="n">
        <v>1</v>
      </c>
      <c r="F274" s="4" t="n">
        <v>0.694</v>
      </c>
      <c r="G274" s="4" t="n">
        <v>0.694</v>
      </c>
      <c r="H274" s="4" t="n">
        <v>1e-05</v>
      </c>
      <c r="I274" s="4" t="n">
        <v>0.702</v>
      </c>
      <c r="J274" s="4" t="n">
        <v>0.71</v>
      </c>
      <c r="K274" s="3" t="n">
        <v>80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0.1663887202739716</v>
      </c>
      <c r="C275" s="4" t="n">
        <v>0.9497590065002441</v>
      </c>
      <c r="D275" s="4" t="n">
        <v>0.9651010632514954</v>
      </c>
      <c r="E275" s="3" t="n">
        <v>1</v>
      </c>
      <c r="F275" s="4" t="n">
        <v>0.694</v>
      </c>
      <c r="G275" s="4" t="n">
        <v>0.694</v>
      </c>
      <c r="H275" s="4" t="n">
        <v>1e-05</v>
      </c>
      <c r="I275" s="4" t="n">
        <v>0.702</v>
      </c>
      <c r="J275" s="4" t="n">
        <v>0.71</v>
      </c>
      <c r="K275" s="3" t="n">
        <v>80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0.2004306465387344</v>
      </c>
      <c r="C276" s="4" t="n">
        <v>0.9496985077857971</v>
      </c>
      <c r="D276" s="4" t="n">
        <v>0.9650185704231262</v>
      </c>
      <c r="E276" s="3" t="n">
        <v>1</v>
      </c>
      <c r="F276" s="4" t="n">
        <v>0.694</v>
      </c>
      <c r="G276" s="4" t="n">
        <v>0.694</v>
      </c>
      <c r="H276" s="4" t="n">
        <v>1e-05</v>
      </c>
      <c r="I276" s="4" t="n">
        <v>0.702</v>
      </c>
      <c r="J276" s="4" t="n">
        <v>0.71</v>
      </c>
      <c r="K276" s="3" t="n">
        <v>80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0.1707979440689087</v>
      </c>
      <c r="C277" s="4" t="n">
        <v>0.9495850801467896</v>
      </c>
      <c r="D277" s="4" t="n">
        <v>0.9649344086647034</v>
      </c>
      <c r="E277" s="3" t="n">
        <v>1</v>
      </c>
      <c r="F277" s="4" t="n">
        <v>0.694</v>
      </c>
      <c r="G277" s="4" t="n">
        <v>0.694</v>
      </c>
      <c r="H277" s="4" t="n">
        <v>1e-05</v>
      </c>
      <c r="I277" s="4" t="n">
        <v>0.702</v>
      </c>
      <c r="J277" s="4" t="n">
        <v>0.71</v>
      </c>
      <c r="K277" s="3" t="n">
        <v>80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0.1513082981109619</v>
      </c>
      <c r="C278" s="4" t="n">
        <v>0.9493690729141235</v>
      </c>
      <c r="D278" s="4" t="n">
        <v>0.964783787727356</v>
      </c>
      <c r="E278" s="3" t="n">
        <v>1</v>
      </c>
      <c r="F278" s="4" t="n">
        <v>0.694</v>
      </c>
      <c r="G278" s="4" t="n">
        <v>0.694</v>
      </c>
      <c r="H278" s="4" t="n">
        <v>1e-05</v>
      </c>
      <c r="I278" s="4" t="n">
        <v>0.702</v>
      </c>
      <c r="J278" s="4" t="n">
        <v>0.71</v>
      </c>
      <c r="K278" s="3" t="n">
        <v>80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0.1507639139890671</v>
      </c>
      <c r="C279" s="4" t="n">
        <v>0.9491573572158813</v>
      </c>
      <c r="D279" s="4" t="n">
        <v>0.9646416902542114</v>
      </c>
      <c r="E279" s="3" t="n">
        <v>1</v>
      </c>
      <c r="F279" s="4" t="n">
        <v>0.694</v>
      </c>
      <c r="G279" s="4" t="n">
        <v>0.694</v>
      </c>
      <c r="H279" s="4" t="n">
        <v>1e-05</v>
      </c>
      <c r="I279" s="4" t="n">
        <v>0.702</v>
      </c>
      <c r="J279" s="4" t="n">
        <v>0.71</v>
      </c>
      <c r="K279" s="3" t="n">
        <v>80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0.1104244813323021</v>
      </c>
      <c r="C280" s="4" t="n">
        <v>0.9489812254905701</v>
      </c>
      <c r="D280" s="4" t="n">
        <v>0.9645248055458069</v>
      </c>
      <c r="E280" s="3" t="n">
        <v>1</v>
      </c>
      <c r="F280" s="4" t="n">
        <v>0.694</v>
      </c>
      <c r="G280" s="4" t="n">
        <v>0.694</v>
      </c>
      <c r="H280" s="4" t="n">
        <v>1e-05</v>
      </c>
      <c r="I280" s="4" t="n">
        <v>0.702</v>
      </c>
      <c r="J280" s="4" t="n">
        <v>0.71</v>
      </c>
      <c r="K280" s="3" t="n">
        <v>80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0.1239761114120483</v>
      </c>
      <c r="C281" s="4" t="n">
        <v>0.9488456845283508</v>
      </c>
      <c r="D281" s="4" t="n">
        <v>0.9644302129745483</v>
      </c>
      <c r="E281" s="3" t="n">
        <v>1</v>
      </c>
      <c r="F281" s="4" t="n">
        <v>0.694</v>
      </c>
      <c r="G281" s="4" t="n">
        <v>0.694</v>
      </c>
      <c r="H281" s="4" t="n">
        <v>1e-05</v>
      </c>
      <c r="I281" s="4" t="n">
        <v>0.702</v>
      </c>
      <c r="J281" s="4" t="n">
        <v>0.71</v>
      </c>
      <c r="K281" s="3" t="n">
        <v>80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0.1071030497550964</v>
      </c>
      <c r="C282" s="4" t="n">
        <v>0.9487199783325195</v>
      </c>
      <c r="D282" s="4" t="n">
        <v>0.964349627494812</v>
      </c>
      <c r="E282" s="3" t="n">
        <v>1</v>
      </c>
      <c r="F282" s="4" t="n">
        <v>0.694</v>
      </c>
      <c r="G282" s="4" t="n">
        <v>0.694</v>
      </c>
      <c r="H282" s="4" t="n">
        <v>1e-05</v>
      </c>
      <c r="I282" s="4" t="n">
        <v>0.702</v>
      </c>
      <c r="J282" s="4" t="n">
        <v>0.71</v>
      </c>
      <c r="K282" s="3" t="n">
        <v>80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0.1375459134578705</v>
      </c>
      <c r="C283" s="4" t="n">
        <v>0.9486395716667175</v>
      </c>
      <c r="D283" s="4" t="n">
        <v>0.9642801880836487</v>
      </c>
      <c r="E283" s="3" t="n">
        <v>1</v>
      </c>
      <c r="F283" s="4" t="n">
        <v>0.694</v>
      </c>
      <c r="G283" s="4" t="n">
        <v>0.694</v>
      </c>
      <c r="H283" s="4" t="n">
        <v>1e-05</v>
      </c>
      <c r="I283" s="4" t="n">
        <v>0.702</v>
      </c>
      <c r="J283" s="4" t="n">
        <v>0.71</v>
      </c>
      <c r="K283" s="3" t="n">
        <v>80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0.1782399564981461</v>
      </c>
      <c r="C284" s="4" t="n">
        <v>0.9485069513320923</v>
      </c>
      <c r="D284" s="4" t="n">
        <v>0.9641871452331543</v>
      </c>
      <c r="E284" s="3" t="n">
        <v>1</v>
      </c>
      <c r="F284" s="4" t="n">
        <v>0.694</v>
      </c>
      <c r="G284" s="4" t="n">
        <v>0.694</v>
      </c>
      <c r="H284" s="4" t="n">
        <v>1e-05</v>
      </c>
      <c r="I284" s="4" t="n">
        <v>0.702</v>
      </c>
      <c r="J284" s="4" t="n">
        <v>0.71</v>
      </c>
      <c r="K284" s="3" t="n">
        <v>80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0.1519954055547714</v>
      </c>
      <c r="C285" s="4" t="n">
        <v>0.9484121203422546</v>
      </c>
      <c r="D285" s="4" t="n">
        <v>0.9641193747520447</v>
      </c>
      <c r="E285" s="3" t="n">
        <v>1</v>
      </c>
      <c r="F285" s="4" t="n">
        <v>0.694</v>
      </c>
      <c r="G285" s="4" t="n">
        <v>0.694</v>
      </c>
      <c r="H285" s="4" t="n">
        <v>1e-05</v>
      </c>
      <c r="I285" s="4" t="n">
        <v>0.702</v>
      </c>
      <c r="J285" s="4" t="n">
        <v>0.71</v>
      </c>
      <c r="K285" s="3" t="n">
        <v>80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0.1743036061525345</v>
      </c>
      <c r="C286" s="4" t="n">
        <v>0.9484128952026367</v>
      </c>
      <c r="D286" s="4" t="n">
        <v>0.9641030430793762</v>
      </c>
      <c r="E286" s="3" t="n">
        <v>1</v>
      </c>
      <c r="F286" s="4" t="n">
        <v>0.694</v>
      </c>
      <c r="G286" s="4" t="n">
        <v>0.694</v>
      </c>
      <c r="H286" s="4" t="n">
        <v>1e-05</v>
      </c>
      <c r="I286" s="4" t="n">
        <v>0.702</v>
      </c>
      <c r="J286" s="4" t="n">
        <v>0.71</v>
      </c>
      <c r="K286" s="3" t="n">
        <v>80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0.1479579657316208</v>
      </c>
      <c r="C287" s="4" t="n">
        <v>0.9484527707099915</v>
      </c>
      <c r="D287" s="4" t="n">
        <v>0.9640825986862183</v>
      </c>
      <c r="E287" s="3" t="n">
        <v>1</v>
      </c>
      <c r="F287" s="4" t="n">
        <v>0.694</v>
      </c>
      <c r="G287" s="4" t="n">
        <v>0.694</v>
      </c>
      <c r="H287" s="4" t="n">
        <v>1e-05</v>
      </c>
      <c r="I287" s="4" t="n">
        <v>0.702</v>
      </c>
      <c r="J287" s="4" t="n">
        <v>0.71</v>
      </c>
      <c r="K287" s="3" t="n">
        <v>80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0.182869479060173</v>
      </c>
      <c r="C288" s="4" t="n">
        <v>0.9484992027282715</v>
      </c>
      <c r="D288" s="4" t="n">
        <v>0.9640620350837708</v>
      </c>
      <c r="E288" s="3" t="n">
        <v>1</v>
      </c>
      <c r="F288" s="4" t="n">
        <v>0.694</v>
      </c>
      <c r="G288" s="4" t="n">
        <v>0.694</v>
      </c>
      <c r="H288" s="4" t="n">
        <v>1e-05</v>
      </c>
      <c r="I288" s="4" t="n">
        <v>0.702</v>
      </c>
      <c r="J288" s="4" t="n">
        <v>0.71</v>
      </c>
      <c r="K288" s="3" t="n">
        <v>80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0.1524709314107895</v>
      </c>
      <c r="C289" s="4" t="n">
        <v>0.9484946727752686</v>
      </c>
      <c r="D289" s="4" t="n">
        <v>0.9640098214149475</v>
      </c>
      <c r="E289" s="3" t="n">
        <v>1</v>
      </c>
      <c r="F289" s="4" t="n">
        <v>0.694</v>
      </c>
      <c r="G289" s="4" t="n">
        <v>0.694</v>
      </c>
      <c r="H289" s="4" t="n">
        <v>1e-05</v>
      </c>
      <c r="I289" s="4" t="n">
        <v>0.702</v>
      </c>
      <c r="J289" s="4" t="n">
        <v>0.71</v>
      </c>
      <c r="K289" s="3" t="n">
        <v>80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0.1233631372451782</v>
      </c>
      <c r="C290" s="4" t="n">
        <v>0.9484772682189941</v>
      </c>
      <c r="D290" s="4" t="n">
        <v>0.963964581489563</v>
      </c>
      <c r="E290" s="3" t="n">
        <v>1</v>
      </c>
      <c r="F290" s="4" t="n">
        <v>0.694</v>
      </c>
      <c r="G290" s="4" t="n">
        <v>0.694</v>
      </c>
      <c r="H290" s="4" t="n">
        <v>1e-05</v>
      </c>
      <c r="I290" s="4" t="n">
        <v>0.702</v>
      </c>
      <c r="J290" s="4" t="n">
        <v>0.71</v>
      </c>
      <c r="K290" s="3" t="n">
        <v>80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0.1257746815681458</v>
      </c>
      <c r="C291" s="4" t="n">
        <v>0.9485316276550293</v>
      </c>
      <c r="D291" s="4" t="n">
        <v>0.9639965891838074</v>
      </c>
      <c r="E291" s="3" t="n">
        <v>1</v>
      </c>
      <c r="F291" s="4" t="n">
        <v>0.694</v>
      </c>
      <c r="G291" s="4" t="n">
        <v>0.694</v>
      </c>
      <c r="H291" s="4" t="n">
        <v>1e-05</v>
      </c>
      <c r="I291" s="4" t="n">
        <v>0.702</v>
      </c>
      <c r="J291" s="4" t="n">
        <v>0.71</v>
      </c>
      <c r="K291" s="3" t="n">
        <v>80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0.1183316931128502</v>
      </c>
      <c r="C292" s="4" t="n">
        <v>0.9485536217689514</v>
      </c>
      <c r="D292" s="4" t="n">
        <v>0.9640099406242371</v>
      </c>
      <c r="E292" s="3" t="n">
        <v>1</v>
      </c>
      <c r="F292" s="4" t="n">
        <v>0.694</v>
      </c>
      <c r="G292" s="4" t="n">
        <v>0.694</v>
      </c>
      <c r="H292" s="4" t="n">
        <v>1e-05</v>
      </c>
      <c r="I292" s="4" t="n">
        <v>0.702</v>
      </c>
      <c r="J292" s="4" t="n">
        <v>0.71</v>
      </c>
      <c r="K292" s="3" t="n">
        <v>80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0.177860215306282</v>
      </c>
      <c r="C293" s="4" t="n">
        <v>0.9486093521118164</v>
      </c>
      <c r="D293" s="4" t="n">
        <v>0.9640249013900757</v>
      </c>
      <c r="E293" s="3" t="n">
        <v>1</v>
      </c>
      <c r="F293" s="4" t="n">
        <v>0.694</v>
      </c>
      <c r="G293" s="4" t="n">
        <v>0.694</v>
      </c>
      <c r="H293" s="4" t="n">
        <v>1e-05</v>
      </c>
      <c r="I293" s="4" t="n">
        <v>0.702</v>
      </c>
      <c r="J293" s="4" t="n">
        <v>0.71</v>
      </c>
      <c r="K293" s="3" t="n">
        <v>80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0.1641888469457626</v>
      </c>
      <c r="C294" s="4" t="n">
        <v>0.948597252368927</v>
      </c>
      <c r="D294" s="4" t="n">
        <v>0.9639917016029358</v>
      </c>
      <c r="E294" s="3" t="n">
        <v>1</v>
      </c>
      <c r="F294" s="4" t="n">
        <v>0.694</v>
      </c>
      <c r="G294" s="4" t="n">
        <v>0.694</v>
      </c>
      <c r="H294" s="4" t="n">
        <v>1e-05</v>
      </c>
      <c r="I294" s="4" t="n">
        <v>0.702</v>
      </c>
      <c r="J294" s="4" t="n">
        <v>0.71</v>
      </c>
      <c r="K294" s="3" t="n">
        <v>80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0.1409118175506592</v>
      </c>
      <c r="C295" s="4" t="n">
        <v>0.9485726356506348</v>
      </c>
      <c r="D295" s="4" t="n">
        <v>0.9639925360679626</v>
      </c>
      <c r="E295" s="3" t="n">
        <v>1</v>
      </c>
      <c r="F295" s="4" t="n">
        <v>0.694</v>
      </c>
      <c r="G295" s="4" t="n">
        <v>0.694</v>
      </c>
      <c r="H295" s="4" t="n">
        <v>1e-05</v>
      </c>
      <c r="I295" s="4" t="n">
        <v>0.702</v>
      </c>
      <c r="J295" s="4" t="n">
        <v>0.71</v>
      </c>
      <c r="K295" s="3" t="n">
        <v>80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0.135737881064415</v>
      </c>
      <c r="C296" s="4" t="n">
        <v>0.9484612345695496</v>
      </c>
      <c r="D296" s="4" t="n">
        <v>0.9639294147491455</v>
      </c>
      <c r="E296" s="3" t="n">
        <v>1</v>
      </c>
      <c r="F296" s="4" t="n">
        <v>0.694</v>
      </c>
      <c r="G296" s="4" t="n">
        <v>0.694</v>
      </c>
      <c r="H296" s="4" t="n">
        <v>1e-05</v>
      </c>
      <c r="I296" s="4" t="n">
        <v>0.702</v>
      </c>
      <c r="J296" s="4" t="n">
        <v>0.71</v>
      </c>
      <c r="K296" s="3" t="n">
        <v>80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0.1525852531194687</v>
      </c>
      <c r="C297" s="4" t="n">
        <v>0.948321521282196</v>
      </c>
      <c r="D297" s="4" t="n">
        <v>0.9638285636901855</v>
      </c>
      <c r="E297" s="3" t="n">
        <v>1</v>
      </c>
      <c r="F297" s="4" t="n">
        <v>0.694</v>
      </c>
      <c r="G297" s="4" t="n">
        <v>0.694</v>
      </c>
      <c r="H297" s="4" t="n">
        <v>1e-05</v>
      </c>
      <c r="I297" s="4" t="n">
        <v>0.702</v>
      </c>
      <c r="J297" s="4" t="n">
        <v>0.71</v>
      </c>
      <c r="K297" s="3" t="n">
        <v>80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0.1273019164800644</v>
      </c>
      <c r="C298" s="4" t="n">
        <v>0.9481092691421509</v>
      </c>
      <c r="D298" s="4" t="n">
        <v>0.9636553525924683</v>
      </c>
      <c r="E298" s="3" t="n">
        <v>1</v>
      </c>
      <c r="F298" s="4" t="n">
        <v>0.694</v>
      </c>
      <c r="G298" s="4" t="n">
        <v>0.694</v>
      </c>
      <c r="H298" s="4" t="n">
        <v>1e-05</v>
      </c>
      <c r="I298" s="4" t="n">
        <v>0.702</v>
      </c>
      <c r="J298" s="4" t="n">
        <v>0.71</v>
      </c>
      <c r="K298" s="3" t="n">
        <v>80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0.1519216299057007</v>
      </c>
      <c r="C299" s="4" t="n">
        <v>0.9480056166648865</v>
      </c>
      <c r="D299" s="4" t="n">
        <v>0.9635735750198364</v>
      </c>
      <c r="E299" s="3" t="n">
        <v>1</v>
      </c>
      <c r="F299" s="4" t="n">
        <v>0.694</v>
      </c>
      <c r="G299" s="4" t="n">
        <v>0.694</v>
      </c>
      <c r="H299" s="4" t="n">
        <v>1e-05</v>
      </c>
      <c r="I299" s="4" t="n">
        <v>0.702</v>
      </c>
      <c r="J299" s="4" t="n">
        <v>0.71</v>
      </c>
      <c r="K299" s="3" t="n">
        <v>80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0.1157040446996689</v>
      </c>
      <c r="C300" s="4" t="n">
        <v>0.9478723406791687</v>
      </c>
      <c r="D300" s="4" t="n">
        <v>0.9634724855422974</v>
      </c>
      <c r="E300" s="3" t="n">
        <v>1</v>
      </c>
      <c r="F300" s="4" t="n">
        <v>0.694</v>
      </c>
      <c r="G300" s="4" t="n">
        <v>0.694</v>
      </c>
      <c r="H300" s="4" t="n">
        <v>1e-05</v>
      </c>
      <c r="I300" s="4" t="n">
        <v>0.702</v>
      </c>
      <c r="J300" s="4" t="n">
        <v>0.71</v>
      </c>
      <c r="K300" s="3" t="n">
        <v>80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0.1678644120693207</v>
      </c>
      <c r="C301" s="4" t="n">
        <v>0.9476854205131531</v>
      </c>
      <c r="D301" s="4" t="n">
        <v>0.9633570313453674</v>
      </c>
      <c r="E301" s="3" t="n">
        <v>1</v>
      </c>
      <c r="F301" s="4" t="n">
        <v>0.694</v>
      </c>
      <c r="G301" s="4" t="n">
        <v>0.694</v>
      </c>
      <c r="H301" s="4" t="n">
        <v>1e-05</v>
      </c>
      <c r="I301" s="4" t="n">
        <v>0.702</v>
      </c>
      <c r="J301" s="4" t="n">
        <v>0.71</v>
      </c>
      <c r="K301" s="3" t="n">
        <v>80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  <row r="302">
      <c r="A302" s="3" t="n">
        <v>300</v>
      </c>
      <c r="B302" s="4" t="n">
        <v>0.1803499758243561</v>
      </c>
      <c r="C302" s="4" t="n">
        <v>0.9474554061889648</v>
      </c>
      <c r="D302" s="4" t="n">
        <v>0.9631901979446411</v>
      </c>
      <c r="E302" s="3" t="n">
        <v>1</v>
      </c>
      <c r="F302" s="4" t="n">
        <v>0.694</v>
      </c>
      <c r="G302" s="4" t="n">
        <v>0.694</v>
      </c>
      <c r="H302" s="4" t="n">
        <v>1e-05</v>
      </c>
      <c r="I302" s="4" t="n">
        <v>0.702</v>
      </c>
      <c r="J302" s="4" t="n">
        <v>0.71</v>
      </c>
      <c r="K302" s="3" t="n">
        <v>80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3</v>
      </c>
    </row>
    <row r="303">
      <c r="A303" s="3" t="n">
        <v>301</v>
      </c>
      <c r="B303" s="4" t="n">
        <v>0.1483855694532394</v>
      </c>
      <c r="C303" s="4" t="n">
        <v>0.9472672939300537</v>
      </c>
      <c r="D303" s="4" t="n">
        <v>0.9630895853042603</v>
      </c>
      <c r="E303" s="3" t="n">
        <v>1</v>
      </c>
      <c r="F303" s="4" t="n">
        <v>0.694</v>
      </c>
      <c r="G303" s="4" t="n">
        <v>0.695</v>
      </c>
      <c r="H303" s="4" t="n">
        <v>1e-05</v>
      </c>
      <c r="I303" s="4" t="n">
        <v>0.702</v>
      </c>
      <c r="J303" s="4" t="n">
        <v>0.71</v>
      </c>
      <c r="K303" s="3" t="n">
        <v>80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3</v>
      </c>
    </row>
    <row r="304">
      <c r="A304" s="3" t="n">
        <v>302</v>
      </c>
      <c r="B304" s="4" t="n">
        <v>0.1285028010606766</v>
      </c>
      <c r="C304" s="4" t="n">
        <v>0.947077214717865</v>
      </c>
      <c r="D304" s="4" t="n">
        <v>0.9630075693130493</v>
      </c>
      <c r="E304" s="3" t="n">
        <v>1</v>
      </c>
      <c r="F304" s="4" t="n">
        <v>0.694</v>
      </c>
      <c r="G304" s="4" t="n">
        <v>0.694</v>
      </c>
      <c r="H304" s="4" t="n">
        <v>1e-05</v>
      </c>
      <c r="I304" s="4" t="n">
        <v>0.702</v>
      </c>
      <c r="J304" s="4" t="n">
        <v>0.71</v>
      </c>
      <c r="K304" s="3" t="n">
        <v>80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3</v>
      </c>
    </row>
    <row r="305">
      <c r="A305" s="3" t="n">
        <v>303</v>
      </c>
      <c r="B305" s="4" t="n">
        <v>0.1132151558995247</v>
      </c>
      <c r="C305" s="4" t="n">
        <v>0.9469072818756104</v>
      </c>
      <c r="D305" s="4" t="n">
        <v>0.9629164934158325</v>
      </c>
      <c r="E305" s="3" t="n">
        <v>1</v>
      </c>
      <c r="F305" s="4" t="n">
        <v>0.694</v>
      </c>
      <c r="G305" s="4" t="n">
        <v>0.694</v>
      </c>
      <c r="H305" s="4" t="n">
        <v>1e-05</v>
      </c>
      <c r="I305" s="4" t="n">
        <v>0.702</v>
      </c>
      <c r="J305" s="4" t="n">
        <v>0.71</v>
      </c>
      <c r="K305" s="3" t="n">
        <v>80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3</v>
      </c>
    </row>
    <row r="306">
      <c r="A306" s="3" t="n">
        <v>304</v>
      </c>
      <c r="B306" s="4" t="n">
        <v>0.1606329530477524</v>
      </c>
      <c r="C306" s="4" t="n">
        <v>0.9467980861663818</v>
      </c>
      <c r="D306" s="4" t="n">
        <v>0.9628758430480957</v>
      </c>
      <c r="E306" s="3" t="n">
        <v>1</v>
      </c>
      <c r="F306" s="4" t="n">
        <v>0.694</v>
      </c>
      <c r="G306" s="4" t="n">
        <v>0.694</v>
      </c>
      <c r="H306" s="4" t="n">
        <v>1e-05</v>
      </c>
      <c r="I306" s="4" t="n">
        <v>0.702</v>
      </c>
      <c r="J306" s="4" t="n">
        <v>0.71</v>
      </c>
      <c r="K306" s="3" t="n">
        <v>80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3</v>
      </c>
    </row>
    <row r="307">
      <c r="A307" s="3" t="n">
        <v>305</v>
      </c>
      <c r="B307" s="4" t="n">
        <v>0.1763930916786194</v>
      </c>
      <c r="C307" s="4" t="n">
        <v>0.9466938376426697</v>
      </c>
      <c r="D307" s="4" t="n">
        <v>0.9628055691719055</v>
      </c>
      <c r="E307" s="3" t="n">
        <v>1</v>
      </c>
      <c r="F307" s="4" t="n">
        <v>0.694</v>
      </c>
      <c r="G307" s="4" t="n">
        <v>0.694</v>
      </c>
      <c r="H307" s="4" t="n">
        <v>1e-05</v>
      </c>
      <c r="I307" s="4" t="n">
        <v>0.702</v>
      </c>
      <c r="J307" s="4" t="n">
        <v>0.71</v>
      </c>
      <c r="K307" s="3" t="n">
        <v>80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3</v>
      </c>
    </row>
    <row r="308">
      <c r="A308" s="3" t="n">
        <v>306</v>
      </c>
      <c r="B308" s="4" t="n">
        <v>0.1392743140459061</v>
      </c>
      <c r="C308" s="4" t="n">
        <v>0.9465406537055969</v>
      </c>
      <c r="D308" s="4" t="n">
        <v>0.9627007842063904</v>
      </c>
      <c r="E308" s="3" t="n">
        <v>1</v>
      </c>
      <c r="F308" s="4" t="n">
        <v>0.694</v>
      </c>
      <c r="G308" s="4" t="n">
        <v>0.694</v>
      </c>
      <c r="H308" s="4" t="n">
        <v>1e-05</v>
      </c>
      <c r="I308" s="4" t="n">
        <v>0.702</v>
      </c>
      <c r="J308" s="4" t="n">
        <v>0.71</v>
      </c>
      <c r="K308" s="3" t="n">
        <v>80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3</v>
      </c>
    </row>
    <row r="309">
      <c r="A309" s="3" t="n">
        <v>307</v>
      </c>
      <c r="B309" s="4" t="n">
        <v>0.1261541545391083</v>
      </c>
      <c r="C309" s="4" t="n">
        <v>0.9463515877723694</v>
      </c>
      <c r="D309" s="4" t="n">
        <v>0.9626061320304871</v>
      </c>
      <c r="E309" s="3" t="n">
        <v>1</v>
      </c>
      <c r="F309" s="4" t="n">
        <v>0.694</v>
      </c>
      <c r="G309" s="4" t="n">
        <v>0.694</v>
      </c>
      <c r="H309" s="4" t="n">
        <v>1e-05</v>
      </c>
      <c r="I309" s="4" t="n">
        <v>0.702</v>
      </c>
      <c r="J309" s="4" t="n">
        <v>0.71</v>
      </c>
      <c r="K309" s="3" t="n">
        <v>80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3</v>
      </c>
    </row>
    <row r="310">
      <c r="A310" s="3" t="n">
        <v>308</v>
      </c>
      <c r="B310" s="4" t="n">
        <v>0.1575759649276733</v>
      </c>
      <c r="C310" s="4" t="n">
        <v>0.9462729096412659</v>
      </c>
      <c r="D310" s="4" t="n">
        <v>0.9626191854476929</v>
      </c>
      <c r="E310" s="3" t="n">
        <v>1</v>
      </c>
      <c r="F310" s="4" t="n">
        <v>0.694</v>
      </c>
      <c r="G310" s="4" t="n">
        <v>0.694</v>
      </c>
      <c r="H310" s="4" t="n">
        <v>1e-05</v>
      </c>
      <c r="I310" s="4" t="n">
        <v>0.702</v>
      </c>
      <c r="J310" s="4" t="n">
        <v>0.71</v>
      </c>
      <c r="K310" s="3" t="n">
        <v>80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3</v>
      </c>
    </row>
    <row r="311">
      <c r="A311" s="3" t="n">
        <v>309</v>
      </c>
      <c r="B311" s="4" t="n">
        <v>0.1983134895563126</v>
      </c>
      <c r="C311" s="4" t="n">
        <v>0.9460852146148682</v>
      </c>
      <c r="D311" s="4" t="n">
        <v>0.962517261505127</v>
      </c>
      <c r="E311" s="3" t="n">
        <v>1</v>
      </c>
      <c r="F311" s="4" t="n">
        <v>0.694</v>
      </c>
      <c r="G311" s="4" t="n">
        <v>0.694</v>
      </c>
      <c r="H311" s="4" t="n">
        <v>1e-05</v>
      </c>
      <c r="I311" s="4" t="n">
        <v>0.702</v>
      </c>
      <c r="J311" s="4" t="n">
        <v>0.71</v>
      </c>
      <c r="K311" s="3" t="n">
        <v>80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3</v>
      </c>
    </row>
    <row r="312">
      <c r="A312" s="3" t="n">
        <v>310</v>
      </c>
      <c r="B312" s="4" t="n">
        <v>0.141845703125</v>
      </c>
      <c r="C312" s="4" t="n">
        <v>0.9459424018859863</v>
      </c>
      <c r="D312" s="4" t="n">
        <v>0.9624388217926025</v>
      </c>
      <c r="E312" s="3" t="n">
        <v>1</v>
      </c>
      <c r="F312" s="4" t="n">
        <v>0.694</v>
      </c>
      <c r="G312" s="4" t="n">
        <v>0.694</v>
      </c>
      <c r="H312" s="4" t="n">
        <v>1e-05</v>
      </c>
      <c r="I312" s="4" t="n">
        <v>0.702</v>
      </c>
      <c r="J312" s="4" t="n">
        <v>0.71</v>
      </c>
      <c r="K312" s="3" t="n">
        <v>80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3</v>
      </c>
    </row>
    <row r="313">
      <c r="A313" s="3" t="n">
        <v>311</v>
      </c>
      <c r="B313" s="4" t="n">
        <v>0.1359033435583115</v>
      </c>
      <c r="C313" s="4" t="n">
        <v>0.9458428621292114</v>
      </c>
      <c r="D313" s="4" t="n">
        <v>0.962393045425415</v>
      </c>
      <c r="E313" s="3" t="n">
        <v>1</v>
      </c>
      <c r="F313" s="4" t="n">
        <v>0.694</v>
      </c>
      <c r="G313" s="4" t="n">
        <v>0.694</v>
      </c>
      <c r="H313" s="4" t="n">
        <v>1e-05</v>
      </c>
      <c r="I313" s="4" t="n">
        <v>0.702</v>
      </c>
      <c r="J313" s="4" t="n">
        <v>0.71</v>
      </c>
      <c r="K313" s="3" t="n">
        <v>80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3</v>
      </c>
    </row>
    <row r="314">
      <c r="A314" s="3" t="n">
        <v>312</v>
      </c>
      <c r="B314" s="4" t="n">
        <v>0.1589038819074631</v>
      </c>
      <c r="C314" s="4" t="n">
        <v>0.9456909894943237</v>
      </c>
      <c r="D314" s="4" t="n">
        <v>0.9623215198516846</v>
      </c>
      <c r="E314" s="3" t="n">
        <v>1</v>
      </c>
      <c r="F314" s="4" t="n">
        <v>0.694</v>
      </c>
      <c r="G314" s="4" t="n">
        <v>0.694</v>
      </c>
      <c r="H314" s="4" t="n">
        <v>1e-05</v>
      </c>
      <c r="I314" s="4" t="n">
        <v>0.702</v>
      </c>
      <c r="J314" s="4" t="n">
        <v>0.71</v>
      </c>
      <c r="K314" s="3" t="n">
        <v>80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3</v>
      </c>
    </row>
    <row r="315">
      <c r="A315" s="3" t="n">
        <v>313</v>
      </c>
      <c r="B315" s="4" t="n">
        <v>0.1526419520378113</v>
      </c>
      <c r="C315" s="4" t="n">
        <v>0.9455575346946716</v>
      </c>
      <c r="D315" s="4" t="n">
        <v>0.9622511267662048</v>
      </c>
      <c r="E315" s="3" t="n">
        <v>1</v>
      </c>
      <c r="F315" s="4" t="n">
        <v>0.694</v>
      </c>
      <c r="G315" s="4" t="n">
        <v>0.694</v>
      </c>
      <c r="H315" s="4" t="n">
        <v>1e-05</v>
      </c>
      <c r="I315" s="4" t="n">
        <v>0.702</v>
      </c>
      <c r="J315" s="4" t="n">
        <v>0.71</v>
      </c>
      <c r="K315" s="3" t="n">
        <v>80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3</v>
      </c>
    </row>
    <row r="316">
      <c r="A316" s="3" t="n">
        <v>314</v>
      </c>
      <c r="B316" s="4" t="n">
        <v>0.1519090682268143</v>
      </c>
      <c r="C316" s="4" t="n">
        <v>0.9454435110092163</v>
      </c>
      <c r="D316" s="4" t="n">
        <v>0.962209939956665</v>
      </c>
      <c r="E316" s="3" t="n">
        <v>1</v>
      </c>
      <c r="F316" s="4" t="n">
        <v>0.694</v>
      </c>
      <c r="G316" s="4" t="n">
        <v>0.6929999999999999</v>
      </c>
      <c r="H316" s="4" t="n">
        <v>1e-05</v>
      </c>
      <c r="I316" s="4" t="n">
        <v>0.702</v>
      </c>
      <c r="J316" s="4" t="n">
        <v>0.71</v>
      </c>
      <c r="K316" s="3" t="n">
        <v>80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3</v>
      </c>
    </row>
    <row r="317">
      <c r="A317" s="3" t="n">
        <v>315</v>
      </c>
      <c r="B317" s="4" t="n">
        <v>0.1751464307308197</v>
      </c>
      <c r="C317" s="4" t="n">
        <v>0.9453927874565125</v>
      </c>
      <c r="D317" s="4" t="n">
        <v>0.9622032046318054</v>
      </c>
      <c r="E317" s="3" t="n">
        <v>1</v>
      </c>
      <c r="F317" s="4" t="n">
        <v>0.694</v>
      </c>
      <c r="G317" s="4" t="n">
        <v>0.6929999999999999</v>
      </c>
      <c r="H317" s="4" t="n">
        <v>1e-05</v>
      </c>
      <c r="I317" s="4" t="n">
        <v>0.702</v>
      </c>
      <c r="J317" s="4" t="n">
        <v>0.71</v>
      </c>
      <c r="K317" s="3" t="n">
        <v>80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3</v>
      </c>
    </row>
    <row r="318">
      <c r="A318" s="3" t="n">
        <v>316</v>
      </c>
      <c r="B318" s="4" t="n">
        <v>0.1581753045320511</v>
      </c>
      <c r="C318" s="4" t="n">
        <v>0.9453792572021484</v>
      </c>
      <c r="D318" s="4" t="n">
        <v>0.9622388482093811</v>
      </c>
      <c r="E318" s="3" t="n">
        <v>1</v>
      </c>
      <c r="F318" s="4" t="n">
        <v>0.694</v>
      </c>
      <c r="G318" s="4" t="n">
        <v>0.6919999999999999</v>
      </c>
      <c r="H318" s="4" t="n">
        <v>1e-05</v>
      </c>
      <c r="I318" s="4" t="n">
        <v>0.702</v>
      </c>
      <c r="J318" s="4" t="n">
        <v>0.71</v>
      </c>
      <c r="K318" s="3" t="n">
        <v>80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3</v>
      </c>
    </row>
    <row r="319">
      <c r="A319" s="3" t="n">
        <v>317</v>
      </c>
      <c r="B319" s="4" t="n">
        <v>0.1182592660188675</v>
      </c>
      <c r="C319" s="4" t="n">
        <v>0.9453575611114502</v>
      </c>
      <c r="D319" s="4" t="n">
        <v>0.962259829044342</v>
      </c>
      <c r="E319" s="3" t="n">
        <v>1</v>
      </c>
      <c r="F319" s="4" t="n">
        <v>0.694</v>
      </c>
      <c r="G319" s="4" t="n">
        <v>0.6919999999999999</v>
      </c>
      <c r="H319" s="4" t="n">
        <v>1e-05</v>
      </c>
      <c r="I319" s="4" t="n">
        <v>0.702</v>
      </c>
      <c r="J319" s="4" t="n">
        <v>0.71</v>
      </c>
      <c r="K319" s="3" t="n">
        <v>80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3</v>
      </c>
    </row>
    <row r="320">
      <c r="A320" s="3" t="n">
        <v>318</v>
      </c>
      <c r="B320" s="4" t="n">
        <v>0.1584002673625946</v>
      </c>
      <c r="C320" s="4" t="n">
        <v>0.9453688859939575</v>
      </c>
      <c r="D320" s="4" t="n">
        <v>0.9622654914855957</v>
      </c>
      <c r="E320" s="3" t="n">
        <v>1</v>
      </c>
      <c r="F320" s="4" t="n">
        <v>0.694</v>
      </c>
      <c r="G320" s="4" t="n">
        <v>0.6919999999999999</v>
      </c>
      <c r="H320" s="4" t="n">
        <v>1e-05</v>
      </c>
      <c r="I320" s="4" t="n">
        <v>0.702</v>
      </c>
      <c r="J320" s="4" t="n">
        <v>0.71</v>
      </c>
      <c r="K320" s="3" t="n">
        <v>80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3</v>
      </c>
    </row>
    <row r="321">
      <c r="A321" s="3" t="n">
        <v>319</v>
      </c>
      <c r="B321" s="4" t="n">
        <v>0.2036587297916412</v>
      </c>
      <c r="C321" s="4" t="n">
        <v>0.9454226493835449</v>
      </c>
      <c r="D321" s="4" t="n">
        <v>0.9622894525527954</v>
      </c>
      <c r="E321" s="3" t="n">
        <v>1</v>
      </c>
      <c r="F321" s="4" t="n">
        <v>0.694</v>
      </c>
      <c r="G321" s="4" t="n">
        <v>0.6919999999999999</v>
      </c>
      <c r="H321" s="4" t="n">
        <v>1e-05</v>
      </c>
      <c r="I321" s="4" t="n">
        <v>0.702</v>
      </c>
      <c r="J321" s="4" t="n">
        <v>0.71</v>
      </c>
      <c r="K321" s="3" t="n">
        <v>80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3</v>
      </c>
    </row>
    <row r="322">
      <c r="A322" s="3" t="n">
        <v>320</v>
      </c>
      <c r="B322" s="4" t="n">
        <v>0.1366482228040695</v>
      </c>
      <c r="C322" s="4" t="n">
        <v>0.9454226493835449</v>
      </c>
      <c r="D322" s="4" t="n">
        <v>0.9622562527656555</v>
      </c>
      <c r="E322" s="3" t="n">
        <v>1</v>
      </c>
      <c r="F322" s="4" t="n">
        <v>0.694</v>
      </c>
      <c r="G322" s="4" t="n">
        <v>0.6919999999999999</v>
      </c>
      <c r="H322" s="4" t="n">
        <v>1e-05</v>
      </c>
      <c r="I322" s="4" t="n">
        <v>0.702</v>
      </c>
      <c r="J322" s="4" t="n">
        <v>0.71</v>
      </c>
      <c r="K322" s="3" t="n">
        <v>80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3</v>
      </c>
    </row>
    <row r="323">
      <c r="A323" s="3" t="n">
        <v>321</v>
      </c>
      <c r="B323" s="4" t="n">
        <v>0.1454160660505295</v>
      </c>
      <c r="C323" s="4" t="n">
        <v>0.9453727006912231</v>
      </c>
      <c r="D323" s="4" t="n">
        <v>0.9621695280075073</v>
      </c>
      <c r="E323" s="3" t="n">
        <v>1</v>
      </c>
      <c r="F323" s="4" t="n">
        <v>0.694</v>
      </c>
      <c r="G323" s="4" t="n">
        <v>0.6919999999999999</v>
      </c>
      <c r="H323" s="4" t="n">
        <v>1e-05</v>
      </c>
      <c r="I323" s="4" t="n">
        <v>0.702</v>
      </c>
      <c r="J323" s="4" t="n">
        <v>0.71</v>
      </c>
      <c r="K323" s="3" t="n">
        <v>80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3</v>
      </c>
    </row>
    <row r="324">
      <c r="A324" s="3" t="n">
        <v>322</v>
      </c>
      <c r="B324" s="4" t="n">
        <v>0.1110405474901199</v>
      </c>
      <c r="C324" s="4" t="n">
        <v>0.9453938007354736</v>
      </c>
      <c r="D324" s="4" t="n">
        <v>0.9621568918228149</v>
      </c>
      <c r="E324" s="3" t="n">
        <v>1</v>
      </c>
      <c r="F324" s="4" t="n">
        <v>0.694</v>
      </c>
      <c r="G324" s="4" t="n">
        <v>0.6919999999999999</v>
      </c>
      <c r="H324" s="4" t="n">
        <v>1e-05</v>
      </c>
      <c r="I324" s="4" t="n">
        <v>0.702</v>
      </c>
      <c r="J324" s="4" t="n">
        <v>0.71</v>
      </c>
      <c r="K324" s="3" t="n">
        <v>80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3</v>
      </c>
    </row>
    <row r="325">
      <c r="A325" s="3" t="n">
        <v>323</v>
      </c>
      <c r="B325" s="4" t="n">
        <v>0.1922958195209503</v>
      </c>
      <c r="C325" s="4" t="n">
        <v>0.9454173445701599</v>
      </c>
      <c r="D325" s="4" t="n">
        <v>0.9621461033821106</v>
      </c>
      <c r="E325" s="3" t="n">
        <v>1</v>
      </c>
      <c r="F325" s="4" t="n">
        <v>0.694</v>
      </c>
      <c r="G325" s="4" t="n">
        <v>0.6919999999999999</v>
      </c>
      <c r="H325" s="4" t="n">
        <v>1e-05</v>
      </c>
      <c r="I325" s="4" t="n">
        <v>0.702</v>
      </c>
      <c r="J325" s="4" t="n">
        <v>0.71</v>
      </c>
      <c r="K325" s="3" t="n">
        <v>80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3</v>
      </c>
    </row>
    <row r="326">
      <c r="A326" s="3" t="n">
        <v>324</v>
      </c>
      <c r="B326" s="4" t="n">
        <v>0.1702657788991928</v>
      </c>
      <c r="C326" s="4" t="n">
        <v>0.9453861117362976</v>
      </c>
      <c r="D326" s="4" t="n">
        <v>0.9620721340179443</v>
      </c>
      <c r="E326" s="3" t="n">
        <v>1</v>
      </c>
      <c r="F326" s="4" t="n">
        <v>0.694</v>
      </c>
      <c r="G326" s="4" t="n">
        <v>0.6919999999999999</v>
      </c>
      <c r="H326" s="4" t="n">
        <v>1e-05</v>
      </c>
      <c r="I326" s="4" t="n">
        <v>0.702</v>
      </c>
      <c r="J326" s="4" t="n">
        <v>0.71</v>
      </c>
      <c r="K326" s="3" t="n">
        <v>80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3</v>
      </c>
    </row>
    <row r="327">
      <c r="A327" s="3" t="n">
        <v>325</v>
      </c>
      <c r="B327" s="4" t="n">
        <v>0.1225748211145401</v>
      </c>
      <c r="C327" s="4" t="n">
        <v>0.9453311562538147</v>
      </c>
      <c r="D327" s="4" t="n">
        <v>0.9619720578193665</v>
      </c>
      <c r="E327" s="3" t="n">
        <v>1</v>
      </c>
      <c r="F327" s="4" t="n">
        <v>0.694</v>
      </c>
      <c r="G327" s="4" t="n">
        <v>0.6919999999999999</v>
      </c>
      <c r="H327" s="4" t="n">
        <v>1e-05</v>
      </c>
      <c r="I327" s="4" t="n">
        <v>0.702</v>
      </c>
      <c r="J327" s="4" t="n">
        <v>0.71</v>
      </c>
      <c r="K327" s="3" t="n">
        <v>80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3</v>
      </c>
    </row>
    <row r="328">
      <c r="A328" s="3" t="n">
        <v>326</v>
      </c>
      <c r="B328" s="4" t="n">
        <v>0.1468478888273239</v>
      </c>
      <c r="C328" s="4" t="n">
        <v>0.9453150033950806</v>
      </c>
      <c r="D328" s="4" t="n">
        <v>0.9618765115737915</v>
      </c>
      <c r="E328" s="3" t="n">
        <v>1</v>
      </c>
      <c r="F328" s="4" t="n">
        <v>0.694</v>
      </c>
      <c r="G328" s="4" t="n">
        <v>0.694</v>
      </c>
      <c r="H328" s="4" t="n">
        <v>1e-05</v>
      </c>
      <c r="I328" s="4" t="n">
        <v>0.702</v>
      </c>
      <c r="J328" s="4" t="n">
        <v>0.71</v>
      </c>
      <c r="K328" s="3" t="n">
        <v>80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3</v>
      </c>
    </row>
    <row r="329">
      <c r="A329" s="3" t="n">
        <v>327</v>
      </c>
      <c r="B329" s="4" t="n">
        <v>0.1687754541635513</v>
      </c>
      <c r="C329" s="4" t="n">
        <v>0.9453341960906982</v>
      </c>
      <c r="D329" s="4" t="n">
        <v>0.9617863893508911</v>
      </c>
      <c r="E329" s="3" t="n">
        <v>1</v>
      </c>
      <c r="F329" s="4" t="n">
        <v>0.694</v>
      </c>
      <c r="G329" s="4" t="n">
        <v>0.694</v>
      </c>
      <c r="H329" s="4" t="n">
        <v>1e-05</v>
      </c>
      <c r="I329" s="4" t="n">
        <v>0.702</v>
      </c>
      <c r="J329" s="4" t="n">
        <v>0.71</v>
      </c>
      <c r="K329" s="3" t="n">
        <v>80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3</v>
      </c>
    </row>
    <row r="330">
      <c r="A330" s="3" t="n">
        <v>328</v>
      </c>
      <c r="B330" s="4" t="n">
        <v>0.1495425850152969</v>
      </c>
      <c r="C330" s="4" t="n">
        <v>0.9453796148300171</v>
      </c>
      <c r="D330" s="4" t="n">
        <v>0.961728036403656</v>
      </c>
      <c r="E330" s="3" t="n">
        <v>1</v>
      </c>
      <c r="F330" s="4" t="n">
        <v>0.694</v>
      </c>
      <c r="G330" s="4" t="n">
        <v>0.695</v>
      </c>
      <c r="H330" s="4" t="n">
        <v>1e-05</v>
      </c>
      <c r="I330" s="4" t="n">
        <v>0.702</v>
      </c>
      <c r="J330" s="4" t="n">
        <v>0.71</v>
      </c>
      <c r="K330" s="3" t="n">
        <v>80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3</v>
      </c>
    </row>
    <row r="331">
      <c r="A331" s="3" t="n">
        <v>329</v>
      </c>
      <c r="B331" s="4" t="n">
        <v>0.1517455726861954</v>
      </c>
      <c r="C331" s="4" t="n">
        <v>0.9453034400939941</v>
      </c>
      <c r="D331" s="4" t="n">
        <v>0.9616048336029053</v>
      </c>
      <c r="E331" s="3" t="n">
        <v>1</v>
      </c>
      <c r="F331" s="4" t="n">
        <v>0.694</v>
      </c>
      <c r="G331" s="4" t="n">
        <v>0.695</v>
      </c>
      <c r="H331" s="4" t="n">
        <v>1e-05</v>
      </c>
      <c r="I331" s="4" t="n">
        <v>0.702</v>
      </c>
      <c r="J331" s="4" t="n">
        <v>0.71</v>
      </c>
      <c r="K331" s="3" t="n">
        <v>80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3</v>
      </c>
    </row>
    <row r="332">
      <c r="A332" s="3" t="n">
        <v>330</v>
      </c>
      <c r="B332" s="4" t="n">
        <v>0.1506442874670029</v>
      </c>
      <c r="C332" s="4" t="n">
        <v>0.9451488256454468</v>
      </c>
      <c r="D332" s="4" t="n">
        <v>0.9614328742027283</v>
      </c>
      <c r="E332" s="3" t="n">
        <v>1</v>
      </c>
      <c r="F332" s="4" t="n">
        <v>0.694</v>
      </c>
      <c r="G332" s="4" t="n">
        <v>0.695</v>
      </c>
      <c r="H332" s="4" t="n">
        <v>1e-05</v>
      </c>
      <c r="I332" s="4" t="n">
        <v>0.702</v>
      </c>
      <c r="J332" s="4" t="n">
        <v>0.71</v>
      </c>
      <c r="K332" s="3" t="n">
        <v>80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3</v>
      </c>
    </row>
    <row r="333">
      <c r="A333" s="3" t="n">
        <v>331</v>
      </c>
      <c r="B333" s="4" t="n">
        <v>0.1389588713645935</v>
      </c>
      <c r="C333" s="4" t="n">
        <v>0.9450883865356445</v>
      </c>
      <c r="D333" s="4" t="n">
        <v>0.9613521099090576</v>
      </c>
      <c r="E333" s="3" t="n">
        <v>1</v>
      </c>
      <c r="F333" s="4" t="n">
        <v>0.694</v>
      </c>
      <c r="G333" s="4" t="n">
        <v>0.695</v>
      </c>
      <c r="H333" s="4" t="n">
        <v>1e-05</v>
      </c>
      <c r="I333" s="4" t="n">
        <v>0.702</v>
      </c>
      <c r="J333" s="4" t="n">
        <v>0.71</v>
      </c>
      <c r="K333" s="3" t="n">
        <v>80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3</v>
      </c>
    </row>
    <row r="334">
      <c r="A334" s="3" t="n">
        <v>332</v>
      </c>
      <c r="B334" s="4" t="n">
        <v>0.1109939813613892</v>
      </c>
      <c r="C334" s="4" t="n">
        <v>0.944973886013031</v>
      </c>
      <c r="D334" s="4" t="n">
        <v>0.9612419605255127</v>
      </c>
      <c r="E334" s="3" t="n">
        <v>1</v>
      </c>
      <c r="F334" s="4" t="n">
        <v>0.694</v>
      </c>
      <c r="G334" s="4" t="n">
        <v>0.694</v>
      </c>
      <c r="H334" s="4" t="n">
        <v>1e-05</v>
      </c>
      <c r="I334" s="4" t="n">
        <v>0.702</v>
      </c>
      <c r="J334" s="4" t="n">
        <v>0.71</v>
      </c>
      <c r="K334" s="3" t="n">
        <v>80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3</v>
      </c>
    </row>
    <row r="335">
      <c r="A335" s="3" t="n">
        <v>333</v>
      </c>
      <c r="B335" s="4" t="n">
        <v>0.1495428085327148</v>
      </c>
      <c r="C335" s="4" t="n">
        <v>0.9449717402458191</v>
      </c>
      <c r="D335" s="4" t="n">
        <v>0.9612025022506714</v>
      </c>
      <c r="E335" s="3" t="n">
        <v>1</v>
      </c>
      <c r="F335" s="4" t="n">
        <v>0.694</v>
      </c>
      <c r="G335" s="4" t="n">
        <v>0.695</v>
      </c>
      <c r="H335" s="4" t="n">
        <v>1e-05</v>
      </c>
      <c r="I335" s="4" t="n">
        <v>0.702</v>
      </c>
      <c r="J335" s="4" t="n">
        <v>0.71</v>
      </c>
      <c r="K335" s="3" t="n">
        <v>80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3</v>
      </c>
    </row>
    <row r="336">
      <c r="A336" s="3" t="n">
        <v>334</v>
      </c>
      <c r="B336" s="4" t="n">
        <v>0.1484110504388809</v>
      </c>
      <c r="C336" s="4" t="n">
        <v>0.9449370503425598</v>
      </c>
      <c r="D336" s="4" t="n">
        <v>0.9611008167266846</v>
      </c>
      <c r="E336" s="3" t="n">
        <v>1</v>
      </c>
      <c r="F336" s="4" t="n">
        <v>0.694</v>
      </c>
      <c r="G336" s="4" t="n">
        <v>0.695</v>
      </c>
      <c r="H336" s="4" t="n">
        <v>1e-05</v>
      </c>
      <c r="I336" s="4" t="n">
        <v>0.702</v>
      </c>
      <c r="J336" s="4" t="n">
        <v>0.71</v>
      </c>
      <c r="K336" s="3" t="n">
        <v>80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3</v>
      </c>
    </row>
    <row r="337">
      <c r="A337" s="3" t="n">
        <v>335</v>
      </c>
      <c r="B337" s="4" t="n">
        <v>0.1227132230997086</v>
      </c>
      <c r="C337" s="4" t="n">
        <v>0.9448897242546082</v>
      </c>
      <c r="D337" s="4" t="n">
        <v>0.9610097408294678</v>
      </c>
      <c r="E337" s="3" t="n">
        <v>1</v>
      </c>
      <c r="F337" s="4" t="n">
        <v>0.694</v>
      </c>
      <c r="G337" s="4" t="n">
        <v>0.695</v>
      </c>
      <c r="H337" s="4" t="n">
        <v>1e-05</v>
      </c>
      <c r="I337" s="4" t="n">
        <v>0.702</v>
      </c>
      <c r="J337" s="4" t="n">
        <v>0.71</v>
      </c>
      <c r="K337" s="3" t="n">
        <v>80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3</v>
      </c>
    </row>
    <row r="338">
      <c r="A338" s="3" t="n">
        <v>336</v>
      </c>
      <c r="B338" s="4" t="n">
        <v>0.1685634106397629</v>
      </c>
      <c r="C338" s="4" t="n">
        <v>0.9449161291122437</v>
      </c>
      <c r="D338" s="4" t="n">
        <v>0.9609521627426147</v>
      </c>
      <c r="E338" s="3" t="n">
        <v>1</v>
      </c>
      <c r="F338" s="4" t="n">
        <v>0.694</v>
      </c>
      <c r="G338" s="4" t="n">
        <v>0.695</v>
      </c>
      <c r="H338" s="4" t="n">
        <v>1e-05</v>
      </c>
      <c r="I338" s="4" t="n">
        <v>0.702</v>
      </c>
      <c r="J338" s="4" t="n">
        <v>0.71</v>
      </c>
      <c r="K338" s="3" t="n">
        <v>80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3</v>
      </c>
    </row>
    <row r="339">
      <c r="A339" s="3" t="n">
        <v>337</v>
      </c>
      <c r="B339" s="4" t="n">
        <v>0.1802144646644592</v>
      </c>
      <c r="C339" s="4" t="n">
        <v>0.9449886083602905</v>
      </c>
      <c r="D339" s="4" t="n">
        <v>0.9609259366989136</v>
      </c>
      <c r="E339" s="3" t="n">
        <v>1</v>
      </c>
      <c r="F339" s="4" t="n">
        <v>0.694</v>
      </c>
      <c r="G339" s="4" t="n">
        <v>0.695</v>
      </c>
      <c r="H339" s="4" t="n">
        <v>1e-05</v>
      </c>
      <c r="I339" s="4" t="n">
        <v>0.702</v>
      </c>
      <c r="J339" s="4" t="n">
        <v>0.71</v>
      </c>
      <c r="K339" s="3" t="n">
        <v>80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3</v>
      </c>
    </row>
    <row r="340">
      <c r="A340" s="3" t="n">
        <v>338</v>
      </c>
      <c r="B340" s="4" t="n">
        <v>0.1547180116176605</v>
      </c>
      <c r="C340" s="4" t="n">
        <v>0.9450789093971252</v>
      </c>
      <c r="D340" s="4" t="n">
        <v>0.9609529972076416</v>
      </c>
      <c r="E340" s="3" t="n">
        <v>1</v>
      </c>
      <c r="F340" s="4" t="n">
        <v>0.694</v>
      </c>
      <c r="G340" s="4" t="n">
        <v>0.694</v>
      </c>
      <c r="H340" s="4" t="n">
        <v>1e-05</v>
      </c>
      <c r="I340" s="4" t="n">
        <v>0.702</v>
      </c>
      <c r="J340" s="4" t="n">
        <v>0.71</v>
      </c>
      <c r="K340" s="3" t="n">
        <v>80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3</v>
      </c>
    </row>
    <row r="341">
      <c r="A341" s="3" t="n">
        <v>339</v>
      </c>
      <c r="B341" s="4" t="n">
        <v>0.1491205245256424</v>
      </c>
      <c r="C341" s="4" t="n">
        <v>0.9452013373374939</v>
      </c>
      <c r="D341" s="4" t="n">
        <v>0.9609874486923218</v>
      </c>
      <c r="E341" s="3" t="n">
        <v>1</v>
      </c>
      <c r="F341" s="4" t="n">
        <v>0.694</v>
      </c>
      <c r="G341" s="4" t="n">
        <v>0.694</v>
      </c>
      <c r="H341" s="4" t="n">
        <v>1e-05</v>
      </c>
      <c r="I341" s="4" t="n">
        <v>0.702</v>
      </c>
      <c r="J341" s="4" t="n">
        <v>0.71</v>
      </c>
      <c r="K341" s="3" t="n">
        <v>80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3</v>
      </c>
    </row>
    <row r="342">
      <c r="A342" s="3" t="n">
        <v>340</v>
      </c>
      <c r="B342" s="4" t="n">
        <v>0.1049349382519722</v>
      </c>
      <c r="C342" s="4" t="n">
        <v>0.9453194141387939</v>
      </c>
      <c r="D342" s="4" t="n">
        <v>0.961025059223175</v>
      </c>
      <c r="E342" s="3" t="n">
        <v>1</v>
      </c>
      <c r="F342" s="4" t="n">
        <v>0.694</v>
      </c>
      <c r="G342" s="4" t="n">
        <v>0.694</v>
      </c>
      <c r="H342" s="4" t="n">
        <v>1e-05</v>
      </c>
      <c r="I342" s="4" t="n">
        <v>0.702</v>
      </c>
      <c r="J342" s="4" t="n">
        <v>0.71</v>
      </c>
      <c r="K342" s="3" t="n">
        <v>80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3</v>
      </c>
    </row>
    <row r="343">
      <c r="A343" s="3" t="n">
        <v>341</v>
      </c>
      <c r="B343" s="4" t="n">
        <v>0.1300560235977173</v>
      </c>
      <c r="C343" s="4" t="n">
        <v>0.9454166293144226</v>
      </c>
      <c r="D343" s="4" t="n">
        <v>0.9610598087310791</v>
      </c>
      <c r="E343" s="3" t="n">
        <v>1</v>
      </c>
      <c r="F343" s="4" t="n">
        <v>0.694</v>
      </c>
      <c r="G343" s="4" t="n">
        <v>0.694</v>
      </c>
      <c r="H343" s="4" t="n">
        <v>1e-05</v>
      </c>
      <c r="I343" s="4" t="n">
        <v>0.702</v>
      </c>
      <c r="J343" s="4" t="n">
        <v>0.71</v>
      </c>
      <c r="K343" s="3" t="n">
        <v>80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3</v>
      </c>
    </row>
    <row r="344">
      <c r="A344" s="3" t="n">
        <v>342</v>
      </c>
      <c r="B344" s="4" t="n">
        <v>0.1522696316242218</v>
      </c>
      <c r="C344" s="4" t="n">
        <v>0.9455019235610962</v>
      </c>
      <c r="D344" s="4" t="n">
        <v>0.9610617160797119</v>
      </c>
      <c r="E344" s="3" t="n">
        <v>1</v>
      </c>
      <c r="F344" s="4" t="n">
        <v>0.694</v>
      </c>
      <c r="G344" s="4" t="n">
        <v>0.694</v>
      </c>
      <c r="H344" s="4" t="n">
        <v>1e-05</v>
      </c>
      <c r="I344" s="4" t="n">
        <v>0.702</v>
      </c>
      <c r="J344" s="4" t="n">
        <v>0.71</v>
      </c>
      <c r="K344" s="3" t="n">
        <v>80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3</v>
      </c>
    </row>
    <row r="345">
      <c r="A345" s="3" t="n">
        <v>343</v>
      </c>
      <c r="B345" s="4" t="n">
        <v>0.1685967147350311</v>
      </c>
      <c r="C345" s="4" t="n">
        <v>0.9455006122589111</v>
      </c>
      <c r="D345" s="4" t="n">
        <v>0.9610134363174438</v>
      </c>
      <c r="E345" s="3" t="n">
        <v>1</v>
      </c>
      <c r="F345" s="4" t="n">
        <v>0.694</v>
      </c>
      <c r="G345" s="4" t="n">
        <v>0.694</v>
      </c>
      <c r="H345" s="4" t="n">
        <v>1e-05</v>
      </c>
      <c r="I345" s="4" t="n">
        <v>0.702</v>
      </c>
      <c r="J345" s="4" t="n">
        <v>0.71</v>
      </c>
      <c r="K345" s="3" t="n">
        <v>80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3</v>
      </c>
    </row>
    <row r="346">
      <c r="A346" s="3" t="n">
        <v>344</v>
      </c>
      <c r="B346" s="4" t="n">
        <v>0.1266948729753494</v>
      </c>
      <c r="C346" s="4" t="n">
        <v>0.9455163478851318</v>
      </c>
      <c r="D346" s="4" t="n">
        <v>0.9609909653663635</v>
      </c>
      <c r="E346" s="3" t="n">
        <v>1</v>
      </c>
      <c r="F346" s="4" t="n">
        <v>0.694</v>
      </c>
      <c r="G346" s="4" t="n">
        <v>0.694</v>
      </c>
      <c r="H346" s="4" t="n">
        <v>1e-05</v>
      </c>
      <c r="I346" s="4" t="n">
        <v>0.702</v>
      </c>
      <c r="J346" s="4" t="n">
        <v>0.71</v>
      </c>
      <c r="K346" s="3" t="n">
        <v>80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3</v>
      </c>
    </row>
    <row r="347">
      <c r="A347" s="3" t="n">
        <v>345</v>
      </c>
      <c r="B347" s="4" t="n">
        <v>0.111777275800705</v>
      </c>
      <c r="C347" s="4" t="n">
        <v>0.94554603099823</v>
      </c>
      <c r="D347" s="4" t="n">
        <v>0.9609846472740173</v>
      </c>
      <c r="E347" s="3" t="n">
        <v>1</v>
      </c>
      <c r="F347" s="4" t="n">
        <v>0.694</v>
      </c>
      <c r="G347" s="4" t="n">
        <v>0.694</v>
      </c>
      <c r="H347" s="4" t="n">
        <v>1e-05</v>
      </c>
      <c r="I347" s="4" t="n">
        <v>0.702</v>
      </c>
      <c r="J347" s="4" t="n">
        <v>0.71</v>
      </c>
      <c r="K347" s="3" t="n">
        <v>80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3</v>
      </c>
    </row>
    <row r="348">
      <c r="A348" s="3" t="n">
        <v>346</v>
      </c>
      <c r="B348" s="4" t="n">
        <v>0.1602398455142975</v>
      </c>
      <c r="C348" s="4" t="n">
        <v>0.9455723762512207</v>
      </c>
      <c r="D348" s="4" t="n">
        <v>0.9609638452529907</v>
      </c>
      <c r="E348" s="3" t="n">
        <v>1</v>
      </c>
      <c r="F348" s="4" t="n">
        <v>0.694</v>
      </c>
      <c r="G348" s="4" t="n">
        <v>0.694</v>
      </c>
      <c r="H348" s="4" t="n">
        <v>1e-05</v>
      </c>
      <c r="I348" s="4" t="n">
        <v>0.702</v>
      </c>
      <c r="J348" s="4" t="n">
        <v>0.71</v>
      </c>
      <c r="K348" s="3" t="n">
        <v>80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3</v>
      </c>
    </row>
    <row r="349">
      <c r="A349" s="3" t="n">
        <v>347</v>
      </c>
      <c r="B349" s="4" t="n">
        <v>0.1316456198692322</v>
      </c>
      <c r="C349" s="4" t="n">
        <v>0.9455605745315552</v>
      </c>
      <c r="D349" s="4" t="n">
        <v>0.9609169960021973</v>
      </c>
      <c r="E349" s="3" t="n">
        <v>1</v>
      </c>
      <c r="F349" s="4" t="n">
        <v>0.694</v>
      </c>
      <c r="G349" s="4" t="n">
        <v>0.694</v>
      </c>
      <c r="H349" s="4" t="n">
        <v>1e-05</v>
      </c>
      <c r="I349" s="4" t="n">
        <v>0.702</v>
      </c>
      <c r="J349" s="4" t="n">
        <v>0.71</v>
      </c>
      <c r="K349" s="3" t="n">
        <v>80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3</v>
      </c>
    </row>
    <row r="350">
      <c r="A350" s="3" t="n">
        <v>348</v>
      </c>
      <c r="B350" s="4" t="n">
        <v>0.1900899559259415</v>
      </c>
      <c r="C350" s="4" t="n">
        <v>0.9454351663589478</v>
      </c>
      <c r="D350" s="4" t="n">
        <v>0.9608052968978882</v>
      </c>
      <c r="E350" s="3" t="n">
        <v>1</v>
      </c>
      <c r="F350" s="4" t="n">
        <v>0.694</v>
      </c>
      <c r="G350" s="4" t="n">
        <v>0.694</v>
      </c>
      <c r="H350" s="4" t="n">
        <v>1e-05</v>
      </c>
      <c r="I350" s="4" t="n">
        <v>0.702</v>
      </c>
      <c r="J350" s="4" t="n">
        <v>0.71</v>
      </c>
      <c r="K350" s="3" t="n">
        <v>80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3</v>
      </c>
    </row>
    <row r="351">
      <c r="A351" s="3" t="n">
        <v>349</v>
      </c>
      <c r="B351" s="4" t="n">
        <v>0.1317965239286423</v>
      </c>
      <c r="C351" s="4" t="n">
        <v>0.9452109336853027</v>
      </c>
      <c r="D351" s="4" t="n">
        <v>0.9606364965438843</v>
      </c>
      <c r="E351" s="3" t="n">
        <v>1</v>
      </c>
      <c r="F351" s="4" t="n">
        <v>0.696</v>
      </c>
      <c r="G351" s="4" t="n">
        <v>0.694</v>
      </c>
      <c r="H351" s="4" t="n">
        <v>1e-05</v>
      </c>
      <c r="I351" s="4" t="n">
        <v>0.702</v>
      </c>
      <c r="J351" s="4" t="n">
        <v>0.71</v>
      </c>
      <c r="K351" s="3" t="n">
        <v>80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3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2026-04-29T16:05:13Z</dcterms:created>
  <dcterms:modified xsi:type="dcterms:W3CDTF">2026-04-29T16:05:14Z</dcterms:modified>
</cp:coreProperties>
</file>