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[0.949999988079071, 0.949999988079071, 0.25]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0.9499999284744264</v>
      </c>
      <c r="W2" s="4" t="n">
        <v>0.25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0.949999988079071</v>
      </c>
      <c r="AC2" s="4" t="n">
        <v>0.25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0.0022928407415747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0.003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32]</t>
        </is>
      </c>
      <c r="M4" s="3" t="inlineStr">
        <is>
          <t>[false, false, false]</t>
        </is>
      </c>
      <c r="N4" s="3" t="inlineStr">
        <is>
          <t>[0.9498573541641235, 0.9498573541641235, 0.2505629062652588]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0.949857234954834</v>
      </c>
      <c r="V4" s="4" t="n">
        <v>0.949857234954834</v>
      </c>
      <c r="W4" s="4" t="n">
        <v>0.2505629062652588</v>
      </c>
      <c r="X4" s="4" t="n">
        <v>0</v>
      </c>
      <c r="Y4" s="4" t="n">
        <v>0</v>
      </c>
      <c r="Z4" s="4" t="n">
        <v>0</v>
      </c>
      <c r="AA4" s="4" t="n">
        <v>0.9498573541641236</v>
      </c>
      <c r="AB4" s="4" t="n">
        <v>0.9498573541641236</v>
      </c>
      <c r="AC4" s="4" t="n">
        <v>0.2505629062652588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[0.9498573541641235, 0.9498573541641235, 0.2505629062652588]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0.949857234954834</v>
      </c>
      <c r="W5" s="4" t="n">
        <v>0.2505629062652588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0.9498573541641236</v>
      </c>
      <c r="AC5" s="4" t="n">
        <v>0.2505629062652588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[0.9445481896400452, 0.9436585903167725, 0.27367687225341797]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0.9445481300354004</v>
      </c>
      <c r="V6" s="4" t="n">
        <v>0.9436585903167723</v>
      </c>
      <c r="W6" s="4" t="n">
        <v>0.2736768424510956</v>
      </c>
      <c r="X6" s="4" t="n">
        <v>0</v>
      </c>
      <c r="Y6" s="4" t="n">
        <v>0</v>
      </c>
      <c r="Z6" s="4" t="n">
        <v>0</v>
      </c>
      <c r="AA6" s="4" t="n">
        <v>0.9445481896400452</v>
      </c>
      <c r="AB6" s="4" t="n">
        <v>0.9436585903167723</v>
      </c>
      <c r="AC6" s="4" t="n">
        <v>0.2736768722534179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0.0078650079667568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32]</t>
        </is>
      </c>
      <c r="M8" s="3" t="inlineStr">
        <is>
          <t>[false, false, false]</t>
        </is>
      </c>
      <c r="N8" s="3" t="inlineStr">
        <is>
          <t>[0.9444807767868042, 0.9436190128326416, 0.273790568113327]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0.9444807171821594</v>
      </c>
      <c r="V8" s="4" t="n">
        <v>0.9436190128326416</v>
      </c>
      <c r="W8" s="4" t="n">
        <v>0.273790568113327</v>
      </c>
      <c r="X8" s="4" t="n">
        <v>0</v>
      </c>
      <c r="Y8" s="4" t="n">
        <v>0</v>
      </c>
      <c r="Z8" s="4" t="n">
        <v>0</v>
      </c>
      <c r="AA8" s="4" t="n">
        <v>0.9444807767868042</v>
      </c>
      <c r="AB8" s="4" t="n">
        <v>0.9436190128326416</v>
      </c>
      <c r="AC8" s="4" t="n">
        <v>0.273790568113327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32]</t>
        </is>
      </c>
      <c r="M9" s="3" t="inlineStr">
        <is>
          <t>[false, false, false]</t>
        </is>
      </c>
      <c r="N9" s="3" t="inlineStr">
        <is>
          <t>[0.9444807767868042, 0.9436190128326416, 0.273790568113327]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0.9444807171821594</v>
      </c>
      <c r="V9" s="4" t="n">
        <v>0.9436190128326416</v>
      </c>
      <c r="W9" s="4" t="n">
        <v>0.273790568113327</v>
      </c>
      <c r="X9" s="4" t="n">
        <v>0</v>
      </c>
      <c r="Y9" s="4" t="n">
        <v>0</v>
      </c>
      <c r="Z9" s="4" t="n">
        <v>0</v>
      </c>
      <c r="AA9" s="4" t="n">
        <v>0.9444807767868042</v>
      </c>
      <c r="AB9" s="4" t="n">
        <v>0.9436190128326416</v>
      </c>
      <c r="AC9" s="4" t="n">
        <v>0.273790568113327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[0.9429048895835876, 0.9426814913749695, 0.2761470675468445]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0.942904770374298</v>
      </c>
      <c r="V10" s="4" t="n">
        <v>0.9426814913749696</v>
      </c>
      <c r="W10" s="4" t="n">
        <v>0.2761470675468445</v>
      </c>
      <c r="X10" s="4" t="n">
        <v>0</v>
      </c>
      <c r="Y10" s="4" t="n">
        <v>0</v>
      </c>
      <c r="Z10" s="4" t="n">
        <v>0</v>
      </c>
      <c r="AA10" s="4" t="n">
        <v>0.9429048895835876</v>
      </c>
      <c r="AB10" s="4" t="n">
        <v>0.9426814913749696</v>
      </c>
      <c r="AC10" s="4" t="n">
        <v>0.2761470675468445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0.0065817832946777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[0.9428964853286743, 0.9426761269569397, 0.27615854144096375]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0.9428964853286744</v>
      </c>
      <c r="V12" s="4" t="n">
        <v>0.9426761865615844</v>
      </c>
      <c r="W12" s="4" t="n">
        <v>0.2761585712432861</v>
      </c>
      <c r="X12" s="4" t="n">
        <v>0</v>
      </c>
      <c r="Y12" s="4" t="n">
        <v>0</v>
      </c>
      <c r="Z12" s="4" t="n">
        <v>0</v>
      </c>
      <c r="AA12" s="4" t="n">
        <v>0.9428964853286744</v>
      </c>
      <c r="AB12" s="4" t="n">
        <v>0.9426761269569396</v>
      </c>
      <c r="AC12" s="4" t="n">
        <v>0.2761585414409637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32]</t>
        </is>
      </c>
      <c r="M13" s="3" t="inlineStr">
        <is>
          <t>[false, false, false]</t>
        </is>
      </c>
      <c r="N13" s="3" t="inlineStr">
        <is>
          <t>[0.9428964853286743, 0.9426761269569397, 0.27615854144096375]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0.9428964853286744</v>
      </c>
      <c r="V13" s="4" t="n">
        <v>0.9426761865615844</v>
      </c>
      <c r="W13" s="4" t="n">
        <v>0.2761585712432861</v>
      </c>
      <c r="X13" s="4" t="n">
        <v>0</v>
      </c>
      <c r="Y13" s="4" t="n">
        <v>0</v>
      </c>
      <c r="Z13" s="4" t="n">
        <v>0</v>
      </c>
      <c r="AA13" s="4" t="n">
        <v>0.9428964853286744</v>
      </c>
      <c r="AB13" s="4" t="n">
        <v>0.9426761269569396</v>
      </c>
      <c r="AC13" s="4" t="n">
        <v>0.2761585414409637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32]</t>
        </is>
      </c>
      <c r="M14" s="3" t="inlineStr">
        <is>
          <t>[false, false, false]</t>
        </is>
      </c>
      <c r="N14" s="3" t="inlineStr">
        <is>
          <t>[0.9427440166473389, 0.9425746202468872, 0.276382178068161]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0.942743957042694</v>
      </c>
      <c r="V14" s="4" t="n">
        <v>0.9425745606422424</v>
      </c>
      <c r="W14" s="4" t="n">
        <v>0.276382178068161</v>
      </c>
      <c r="X14" s="4" t="n">
        <v>0</v>
      </c>
      <c r="Y14" s="4" t="n">
        <v>0</v>
      </c>
      <c r="Z14" s="4" t="n">
        <v>0</v>
      </c>
      <c r="AA14" s="4" t="n">
        <v>0.9427440166473388</v>
      </c>
      <c r="AB14" s="4" t="n">
        <v>0.9425746202468872</v>
      </c>
      <c r="AC14" s="4" t="n">
        <v>0.276382178068161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0.0068558943457901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[0.9427434206008911, 0.9425742030143738, 0.2763832211494446]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0.9427434206008912</v>
      </c>
      <c r="V16" s="4" t="n">
        <v>0.9425742030143738</v>
      </c>
      <c r="W16" s="4" t="n">
        <v>0.2763832211494446</v>
      </c>
      <c r="X16" s="4" t="n">
        <v>0</v>
      </c>
      <c r="Y16" s="4" t="n">
        <v>0</v>
      </c>
      <c r="Z16" s="4" t="n">
        <v>0</v>
      </c>
      <c r="AA16" s="4" t="n">
        <v>0.9427434206008912</v>
      </c>
      <c r="AB16" s="4" t="n">
        <v>0.9425742030143738</v>
      </c>
      <c r="AC16" s="4" t="n">
        <v>0.2763832211494446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[0.9427434206008911, 0.9425742030143738, 0.2763832211494446]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0.9427434206008912</v>
      </c>
      <c r="V17" s="4" t="n">
        <v>0.9425742030143738</v>
      </c>
      <c r="W17" s="4" t="n">
        <v>0.2763832211494446</v>
      </c>
      <c r="X17" s="4" t="n">
        <v>0</v>
      </c>
      <c r="Y17" s="4" t="n">
        <v>0</v>
      </c>
      <c r="Z17" s="4" t="n">
        <v>0</v>
      </c>
      <c r="AA17" s="4" t="n">
        <v>0.9427434206008912</v>
      </c>
      <c r="AB17" s="4" t="n">
        <v>0.9425742030143738</v>
      </c>
      <c r="AC17" s="4" t="n">
        <v>0.2763832211494446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32]</t>
        </is>
      </c>
      <c r="M18" s="3" t="inlineStr">
        <is>
          <t>[false, false, false]</t>
        </is>
      </c>
      <c r="N18" s="3" t="inlineStr">
        <is>
          <t>[0.9427148699760437, 0.9425528049468994, 0.2764336168766022]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0.9427149295806884</v>
      </c>
      <c r="V18" s="4" t="n">
        <v>0.9425527453422546</v>
      </c>
      <c r="W18" s="4" t="n">
        <v>0.2764336168766022</v>
      </c>
      <c r="X18" s="4" t="n">
        <v>0</v>
      </c>
      <c r="Y18" s="4" t="n">
        <v>0</v>
      </c>
      <c r="Z18" s="4" t="n">
        <v>0</v>
      </c>
      <c r="AA18" s="4" t="n">
        <v>0.9427148699760436</v>
      </c>
      <c r="AB18" s="4" t="n">
        <v>0.9425528049468994</v>
      </c>
      <c r="AC18" s="4" t="n">
        <v>0.2764336168766022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0.004164214245975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[0.942714273929596, 0.942552387714386, 0.27643463015556335]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0.9427142739295959</v>
      </c>
      <c r="V20" s="4" t="n">
        <v>0.942552387714386</v>
      </c>
      <c r="W20" s="4" t="n">
        <v>0.2764346301555633</v>
      </c>
      <c r="X20" s="4" t="n">
        <v>0</v>
      </c>
      <c r="Y20" s="4" t="n">
        <v>0</v>
      </c>
      <c r="Z20" s="4" t="n">
        <v>0</v>
      </c>
      <c r="AA20" s="4" t="n">
        <v>0.9427142739295959</v>
      </c>
      <c r="AB20" s="4" t="n">
        <v>0.942552387714386</v>
      </c>
      <c r="AC20" s="4" t="n">
        <v>0.2764346301555633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[0.942714273929596, 0.942552387714386, 0.27643463015556335]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0.9427142739295959</v>
      </c>
      <c r="V21" s="4" t="n">
        <v>0.942552387714386</v>
      </c>
      <c r="W21" s="4" t="n">
        <v>0.2764346301555633</v>
      </c>
      <c r="X21" s="4" t="n">
        <v>0</v>
      </c>
      <c r="Y21" s="4" t="n">
        <v>0</v>
      </c>
      <c r="Z21" s="4" t="n">
        <v>0</v>
      </c>
      <c r="AA21" s="4" t="n">
        <v>0.9427142739295959</v>
      </c>
      <c r="AB21" s="4" t="n">
        <v>0.942552387714386</v>
      </c>
      <c r="AC21" s="4" t="n">
        <v>0.2764346301555633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[0.9426867961883545, 0.9425301551818848, 0.2764896750450134]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0.9426867365837096</v>
      </c>
      <c r="V22" s="4" t="n">
        <v>0.94253009557724</v>
      </c>
      <c r="W22" s="4" t="n">
        <v>0.2764897048473358</v>
      </c>
      <c r="X22" s="4" t="n">
        <v>0</v>
      </c>
      <c r="Y22" s="4" t="n">
        <v>0</v>
      </c>
      <c r="Z22" s="4" t="n">
        <v>0</v>
      </c>
      <c r="AA22" s="4" t="n">
        <v>0.9426867961883544</v>
      </c>
      <c r="AB22" s="4" t="n">
        <v>0.9425301551818848</v>
      </c>
      <c r="AC22" s="4" t="n">
        <v>0.2764896750450134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0.0053232167847454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32]</t>
        </is>
      </c>
      <c r="M24" s="3" t="inlineStr">
        <is>
          <t>[false, false, false]</t>
        </is>
      </c>
      <c r="N24" s="3" t="inlineStr">
        <is>
          <t>[0.9426862597465515, 0.9425297379493713, 0.2764907479286194]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0.942686140537262</v>
      </c>
      <c r="V24" s="4" t="n">
        <v>0.9425297379493712</v>
      </c>
      <c r="W24" s="4" t="n">
        <v>0.2764907479286194</v>
      </c>
      <c r="X24" s="4" t="n">
        <v>0</v>
      </c>
      <c r="Y24" s="4" t="n">
        <v>0</v>
      </c>
      <c r="Z24" s="4" t="n">
        <v>0</v>
      </c>
      <c r="AA24" s="4" t="n">
        <v>0.9426862597465516</v>
      </c>
      <c r="AB24" s="4" t="n">
        <v>0.9425297379493712</v>
      </c>
      <c r="AC24" s="4" t="n">
        <v>0.2764907479286194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[0.9426862597465515, 0.9425297379493713, 0.2764907479286194]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0.942686140537262</v>
      </c>
      <c r="V25" s="4" t="n">
        <v>0.9425297379493712</v>
      </c>
      <c r="W25" s="4" t="n">
        <v>0.2764907479286194</v>
      </c>
      <c r="X25" s="4" t="n">
        <v>0</v>
      </c>
      <c r="Y25" s="4" t="n">
        <v>0</v>
      </c>
      <c r="Z25" s="4" t="n">
        <v>0</v>
      </c>
      <c r="AA25" s="4" t="n">
        <v>0.9426862597465516</v>
      </c>
      <c r="AB25" s="4" t="n">
        <v>0.9425297379493712</v>
      </c>
      <c r="AC25" s="4" t="n">
        <v>0.2764907479286194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[0.9426590800285339, 0.9425068497657776, 0.27654874324798584]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0.9426590204238892</v>
      </c>
      <c r="V26" s="4" t="n">
        <v>0.9425068497657776</v>
      </c>
      <c r="W26" s="4" t="n">
        <v>0.2765487432479858</v>
      </c>
      <c r="X26" s="4" t="n">
        <v>0</v>
      </c>
      <c r="Y26" s="4" t="n">
        <v>0</v>
      </c>
      <c r="Z26" s="4" t="n">
        <v>0</v>
      </c>
      <c r="AA26" s="4" t="n">
        <v>0.942659080028534</v>
      </c>
      <c r="AB26" s="4" t="n">
        <v>0.9425068497657776</v>
      </c>
      <c r="AC26" s="4" t="n">
        <v>0.2765487432479858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0.0069248601794242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2</v>
      </c>
      <c r="H28" s="3" t="inlineStr">
        <is>
          <t>["root", "hop_0", "hop_1"]</t>
        </is>
      </c>
      <c r="I28" s="3" t="inlineStr">
        <is>
          <t>[2708, 3]</t>
        </is>
      </c>
      <c r="J28" s="3" t="inlineStr">
        <is>
          <t>[2708, 3]</t>
        </is>
      </c>
      <c r="K28" s="3" t="inlineStr"/>
      <c r="L28" s="3" t="inlineStr">
        <is>
          <t>[2708, 3, 32]</t>
        </is>
      </c>
      <c r="M28" s="3" t="inlineStr">
        <is>
          <t>[false, false, false]</t>
        </is>
      </c>
      <c r="N28" s="3" t="inlineStr">
        <is>
          <t>[0.942658543586731, 0.9425063133239746, 0.27654996514320374]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0.9426584839820862</v>
      </c>
      <c r="V28" s="4" t="n">
        <v>0.9425063133239746</v>
      </c>
      <c r="W28" s="4" t="n">
        <v>0.2765499651432037</v>
      </c>
      <c r="X28" s="4" t="n">
        <v>0</v>
      </c>
      <c r="Y28" s="4" t="n">
        <v>0</v>
      </c>
      <c r="Z28" s="4" t="n">
        <v>0</v>
      </c>
      <c r="AA28" s="4" t="n">
        <v>0.942658543586731</v>
      </c>
      <c r="AB28" s="4" t="n">
        <v>0.9425063133239746</v>
      </c>
      <c r="AC28" s="4" t="n">
        <v>0.2765499651432037</v>
      </c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2</v>
      </c>
      <c r="H29" s="3" t="inlineStr">
        <is>
          <t>["root", "hop_0", "hop_1"]</t>
        </is>
      </c>
      <c r="I29" s="3" t="inlineStr">
        <is>
          <t>[2708, 3]</t>
        </is>
      </c>
      <c r="J29" s="3" t="inlineStr">
        <is>
          <t>[2708, 3]</t>
        </is>
      </c>
      <c r="K29" s="3" t="inlineStr"/>
      <c r="L29" s="3" t="inlineStr">
        <is>
          <t>[2708, 3, 32]</t>
        </is>
      </c>
      <c r="M29" s="3" t="inlineStr">
        <is>
          <t>[false, false, false]</t>
        </is>
      </c>
      <c r="N29" s="3" t="inlineStr">
        <is>
          <t>[0.942658543586731, 0.9425063133239746, 0.27654996514320374]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0.9426584839820862</v>
      </c>
      <c r="V29" s="4" t="n">
        <v>0.9425063133239746</v>
      </c>
      <c r="W29" s="4" t="n">
        <v>0.2765499651432037</v>
      </c>
      <c r="X29" s="4" t="n">
        <v>0</v>
      </c>
      <c r="Y29" s="4" t="n">
        <v>0</v>
      </c>
      <c r="Z29" s="4" t="n">
        <v>0</v>
      </c>
      <c r="AA29" s="4" t="n">
        <v>0.942658543586731</v>
      </c>
      <c r="AB29" s="4" t="n">
        <v>0.9425063133239746</v>
      </c>
      <c r="AC29" s="4" t="n">
        <v>0.2765499651432037</v>
      </c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</sheetData>
  <autoFilter ref="A1:AO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2026-04-29T16:05:25Z</dcterms:created>
  <dcterms:modified xsi:type="dcterms:W3CDTF">2026-04-29T16:05:25Z</dcterms:modified>
</cp:coreProperties>
</file>