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32]</t>
        </is>
      </c>
      <c r="N2" s="3" t="inlineStr">
        <is>
          <t>[false, false, false]</t>
        </is>
      </c>
      <c r="O2" s="3" t="inlineStr">
        <is>
          <t>[0.949999988079071, 0.949999988079071, 0.25]</t>
        </is>
      </c>
      <c r="P2" s="4" t="n">
        <v>0.9499999284744264</v>
      </c>
      <c r="Q2" s="4" t="n">
        <v>0.9499999284744264</v>
      </c>
      <c r="R2" s="4" t="n">
        <v>0.25</v>
      </c>
      <c r="S2" s="4" t="n">
        <v>0</v>
      </c>
      <c r="T2" s="4" t="n">
        <v>0</v>
      </c>
      <c r="U2" s="4" t="n">
        <v>0</v>
      </c>
      <c r="V2" s="4" t="n">
        <v>0.949999988079071</v>
      </c>
      <c r="W2" s="4" t="n">
        <v>0.949999988079071</v>
      </c>
      <c r="X2" s="4" t="n">
        <v>0.25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32]</t>
        </is>
      </c>
      <c r="N3" s="3" t="inlineStr">
        <is>
          <t>[false, false, false]</t>
        </is>
      </c>
      <c r="O3" s="3" t="inlineStr">
        <is>
          <t>[0.9498573541641235, 0.9498573541641235, 0.2505629062652588]</t>
        </is>
      </c>
      <c r="P3" s="4" t="n">
        <v>0.949857234954834</v>
      </c>
      <c r="Q3" s="4" t="n">
        <v>0.949857234954834</v>
      </c>
      <c r="R3" s="4" t="n">
        <v>0.2505629062652588</v>
      </c>
      <c r="S3" s="4" t="n">
        <v>0</v>
      </c>
      <c r="T3" s="4" t="n">
        <v>0</v>
      </c>
      <c r="U3" s="4" t="n">
        <v>0</v>
      </c>
      <c r="V3" s="4" t="n">
        <v>0.9498573541641236</v>
      </c>
      <c r="W3" s="4" t="n">
        <v>0.9498573541641236</v>
      </c>
      <c r="X3" s="4" t="n">
        <v>0.2505629062652588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32]</t>
        </is>
      </c>
      <c r="N4" s="3" t="inlineStr">
        <is>
          <t>[false, false, false]</t>
        </is>
      </c>
      <c r="O4" s="3" t="inlineStr">
        <is>
          <t>[0.9498573541641235, 0.9498573541641235, 0.2505629062652588]</t>
        </is>
      </c>
      <c r="P4" s="4" t="n">
        <v>0.949857234954834</v>
      </c>
      <c r="Q4" s="4" t="n">
        <v>0.949857234954834</v>
      </c>
      <c r="R4" s="4" t="n">
        <v>0.2505629062652588</v>
      </c>
      <c r="S4" s="4" t="n">
        <v>0</v>
      </c>
      <c r="T4" s="4" t="n">
        <v>0</v>
      </c>
      <c r="U4" s="4" t="n">
        <v>0</v>
      </c>
      <c r="V4" s="4" t="n">
        <v>0.9498573541641236</v>
      </c>
      <c r="W4" s="4" t="n">
        <v>0.9498573541641236</v>
      </c>
      <c r="X4" s="4" t="n">
        <v>0.2505629062652588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32]</t>
        </is>
      </c>
      <c r="N5" s="3" t="inlineStr">
        <is>
          <t>[false, false, false]</t>
        </is>
      </c>
      <c r="O5" s="3" t="inlineStr">
        <is>
          <t>[0.9445481896400452, 0.9436585903167725, 0.27367687225341797]</t>
        </is>
      </c>
      <c r="P5" s="4" t="n">
        <v>0.9445481300354004</v>
      </c>
      <c r="Q5" s="4" t="n">
        <v>0.9436585903167723</v>
      </c>
      <c r="R5" s="4" t="n">
        <v>0.2736768424510956</v>
      </c>
      <c r="S5" s="4" t="n">
        <v>0</v>
      </c>
      <c r="T5" s="4" t="n">
        <v>0</v>
      </c>
      <c r="U5" s="4" t="n">
        <v>0</v>
      </c>
      <c r="V5" s="4" t="n">
        <v>0.9445481896400452</v>
      </c>
      <c r="W5" s="4" t="n">
        <v>0.9436585903167723</v>
      </c>
      <c r="X5" s="4" t="n">
        <v>0.2736768722534179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32]</t>
        </is>
      </c>
      <c r="N6" s="3" t="inlineStr">
        <is>
          <t>[false, false, false]</t>
        </is>
      </c>
      <c r="O6" s="3" t="inlineStr">
        <is>
          <t>[0.9444807767868042, 0.9436190128326416, 0.273790568113327]</t>
        </is>
      </c>
      <c r="P6" s="4" t="n">
        <v>0.9444807171821594</v>
      </c>
      <c r="Q6" s="4" t="n">
        <v>0.9436190128326416</v>
      </c>
      <c r="R6" s="4" t="n">
        <v>0.273790568113327</v>
      </c>
      <c r="S6" s="4" t="n">
        <v>0</v>
      </c>
      <c r="T6" s="4" t="n">
        <v>0</v>
      </c>
      <c r="U6" s="4" t="n">
        <v>0</v>
      </c>
      <c r="V6" s="4" t="n">
        <v>0.9444807767868042</v>
      </c>
      <c r="W6" s="4" t="n">
        <v>0.9436190128326416</v>
      </c>
      <c r="X6" s="4" t="n">
        <v>0.273790568113327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32]</t>
        </is>
      </c>
      <c r="N7" s="3" t="inlineStr">
        <is>
          <t>[false, false, false]</t>
        </is>
      </c>
      <c r="O7" s="3" t="inlineStr">
        <is>
          <t>[0.9444807767868042, 0.9436190128326416, 0.273790568113327]</t>
        </is>
      </c>
      <c r="P7" s="4" t="n">
        <v>0.9444807171821594</v>
      </c>
      <c r="Q7" s="4" t="n">
        <v>0.9436190128326416</v>
      </c>
      <c r="R7" s="4" t="n">
        <v>0.273790568113327</v>
      </c>
      <c r="S7" s="4" t="n">
        <v>0</v>
      </c>
      <c r="T7" s="4" t="n">
        <v>0</v>
      </c>
      <c r="U7" s="4" t="n">
        <v>0</v>
      </c>
      <c r="V7" s="4" t="n">
        <v>0.9444807767868042</v>
      </c>
      <c r="W7" s="4" t="n">
        <v>0.9436190128326416</v>
      </c>
      <c r="X7" s="4" t="n">
        <v>0.273790568113327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32]</t>
        </is>
      </c>
      <c r="N8" s="3" t="inlineStr">
        <is>
          <t>[false, false, false]</t>
        </is>
      </c>
      <c r="O8" s="3" t="inlineStr">
        <is>
          <t>[0.9429048895835876, 0.9426814913749695, 0.2761470675468445]</t>
        </is>
      </c>
      <c r="P8" s="4" t="n">
        <v>0.942904770374298</v>
      </c>
      <c r="Q8" s="4" t="n">
        <v>0.9426814913749696</v>
      </c>
      <c r="R8" s="4" t="n">
        <v>0.2761470675468445</v>
      </c>
      <c r="S8" s="4" t="n">
        <v>0</v>
      </c>
      <c r="T8" s="4" t="n">
        <v>0</v>
      </c>
      <c r="U8" s="4" t="n">
        <v>0</v>
      </c>
      <c r="V8" s="4" t="n">
        <v>0.9429048895835876</v>
      </c>
      <c r="W8" s="4" t="n">
        <v>0.9426814913749696</v>
      </c>
      <c r="X8" s="4" t="n">
        <v>0.2761470675468445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32]</t>
        </is>
      </c>
      <c r="N9" s="3" t="inlineStr">
        <is>
          <t>[false, false, false]</t>
        </is>
      </c>
      <c r="O9" s="3" t="inlineStr">
        <is>
          <t>[0.9428964853286743, 0.9426761269569397, 0.27615854144096375]</t>
        </is>
      </c>
      <c r="P9" s="4" t="n">
        <v>0.9428964853286744</v>
      </c>
      <c r="Q9" s="4" t="n">
        <v>0.9426761865615844</v>
      </c>
      <c r="R9" s="4" t="n">
        <v>0.2761585712432861</v>
      </c>
      <c r="S9" s="4" t="n">
        <v>0</v>
      </c>
      <c r="T9" s="4" t="n">
        <v>0</v>
      </c>
      <c r="U9" s="4" t="n">
        <v>0</v>
      </c>
      <c r="V9" s="4" t="n">
        <v>0.9428964853286744</v>
      </c>
      <c r="W9" s="4" t="n">
        <v>0.9426761269569396</v>
      </c>
      <c r="X9" s="4" t="n">
        <v>0.2761585414409637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32]</t>
        </is>
      </c>
      <c r="N10" s="3" t="inlineStr">
        <is>
          <t>[false, false, false]</t>
        </is>
      </c>
      <c r="O10" s="3" t="inlineStr">
        <is>
          <t>[0.9428964853286743, 0.9426761269569397, 0.27615854144096375]</t>
        </is>
      </c>
      <c r="P10" s="4" t="n">
        <v>0.9428964853286744</v>
      </c>
      <c r="Q10" s="4" t="n">
        <v>0.9426761865615844</v>
      </c>
      <c r="R10" s="4" t="n">
        <v>0.2761585712432861</v>
      </c>
      <c r="S10" s="4" t="n">
        <v>0</v>
      </c>
      <c r="T10" s="4" t="n">
        <v>0</v>
      </c>
      <c r="U10" s="4" t="n">
        <v>0</v>
      </c>
      <c r="V10" s="4" t="n">
        <v>0.9428964853286744</v>
      </c>
      <c r="W10" s="4" t="n">
        <v>0.9426761269569396</v>
      </c>
      <c r="X10" s="4" t="n">
        <v>0.2761585414409637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32]</t>
        </is>
      </c>
      <c r="N11" s="3" t="inlineStr">
        <is>
          <t>[false, false, false]</t>
        </is>
      </c>
      <c r="O11" s="3" t="inlineStr">
        <is>
          <t>[0.9427440166473389, 0.9425746202468872, 0.276382178068161]</t>
        </is>
      </c>
      <c r="P11" s="4" t="n">
        <v>0.942743957042694</v>
      </c>
      <c r="Q11" s="4" t="n">
        <v>0.9425745606422424</v>
      </c>
      <c r="R11" s="4" t="n">
        <v>0.276382178068161</v>
      </c>
      <c r="S11" s="4" t="n">
        <v>0</v>
      </c>
      <c r="T11" s="4" t="n">
        <v>0</v>
      </c>
      <c r="U11" s="4" t="n">
        <v>0</v>
      </c>
      <c r="V11" s="4" t="n">
        <v>0.9427440166473388</v>
      </c>
      <c r="W11" s="4" t="n">
        <v>0.9425746202468872</v>
      </c>
      <c r="X11" s="4" t="n">
        <v>0.276382178068161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32]</t>
        </is>
      </c>
      <c r="N12" s="3" t="inlineStr">
        <is>
          <t>[false, false, false]</t>
        </is>
      </c>
      <c r="O12" s="3" t="inlineStr">
        <is>
          <t>[0.9427434206008911, 0.9425742030143738, 0.2763832211494446]</t>
        </is>
      </c>
      <c r="P12" s="4" t="n">
        <v>0.9427434206008912</v>
      </c>
      <c r="Q12" s="4" t="n">
        <v>0.9425742030143738</v>
      </c>
      <c r="R12" s="4" t="n">
        <v>0.2763832211494446</v>
      </c>
      <c r="S12" s="4" t="n">
        <v>0</v>
      </c>
      <c r="T12" s="4" t="n">
        <v>0</v>
      </c>
      <c r="U12" s="4" t="n">
        <v>0</v>
      </c>
      <c r="V12" s="4" t="n">
        <v>0.9427434206008912</v>
      </c>
      <c r="W12" s="4" t="n">
        <v>0.9425742030143738</v>
      </c>
      <c r="X12" s="4" t="n">
        <v>0.2763832211494446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32]</t>
        </is>
      </c>
      <c r="N13" s="3" t="inlineStr">
        <is>
          <t>[false, false, false]</t>
        </is>
      </c>
      <c r="O13" s="3" t="inlineStr">
        <is>
          <t>[0.9427434206008911, 0.9425742030143738, 0.2763832211494446]</t>
        </is>
      </c>
      <c r="P13" s="4" t="n">
        <v>0.9427434206008912</v>
      </c>
      <c r="Q13" s="4" t="n">
        <v>0.9425742030143738</v>
      </c>
      <c r="R13" s="4" t="n">
        <v>0.2763832211494446</v>
      </c>
      <c r="S13" s="4" t="n">
        <v>0</v>
      </c>
      <c r="T13" s="4" t="n">
        <v>0</v>
      </c>
      <c r="U13" s="4" t="n">
        <v>0</v>
      </c>
      <c r="V13" s="4" t="n">
        <v>0.9427434206008912</v>
      </c>
      <c r="W13" s="4" t="n">
        <v>0.9425742030143738</v>
      </c>
      <c r="X13" s="4" t="n">
        <v>0.2763832211494446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32]</t>
        </is>
      </c>
      <c r="N14" s="3" t="inlineStr">
        <is>
          <t>[false, false, false]</t>
        </is>
      </c>
      <c r="O14" s="3" t="inlineStr">
        <is>
          <t>[0.9427148699760437, 0.9425528049468994, 0.2764336168766022]</t>
        </is>
      </c>
      <c r="P14" s="4" t="n">
        <v>0.9427149295806884</v>
      </c>
      <c r="Q14" s="4" t="n">
        <v>0.9425527453422546</v>
      </c>
      <c r="R14" s="4" t="n">
        <v>0.2764336168766022</v>
      </c>
      <c r="S14" s="4" t="n">
        <v>0</v>
      </c>
      <c r="T14" s="4" t="n">
        <v>0</v>
      </c>
      <c r="U14" s="4" t="n">
        <v>0</v>
      </c>
      <c r="V14" s="4" t="n">
        <v>0.9427148699760436</v>
      </c>
      <c r="W14" s="4" t="n">
        <v>0.9425528049468994</v>
      </c>
      <c r="X14" s="4" t="n">
        <v>0.2764336168766022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32]</t>
        </is>
      </c>
      <c r="N15" s="3" t="inlineStr">
        <is>
          <t>[false, false, false]</t>
        </is>
      </c>
      <c r="O15" s="3" t="inlineStr">
        <is>
          <t>[0.942714273929596, 0.942552387714386, 0.27643463015556335]</t>
        </is>
      </c>
      <c r="P15" s="4" t="n">
        <v>0.9427142739295959</v>
      </c>
      <c r="Q15" s="4" t="n">
        <v>0.942552387714386</v>
      </c>
      <c r="R15" s="4" t="n">
        <v>0.2764346301555633</v>
      </c>
      <c r="S15" s="4" t="n">
        <v>0</v>
      </c>
      <c r="T15" s="4" t="n">
        <v>0</v>
      </c>
      <c r="U15" s="4" t="n">
        <v>0</v>
      </c>
      <c r="V15" s="4" t="n">
        <v>0.9427142739295959</v>
      </c>
      <c r="W15" s="4" t="n">
        <v>0.942552387714386</v>
      </c>
      <c r="X15" s="4" t="n">
        <v>0.2764346301555633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32]</t>
        </is>
      </c>
      <c r="N16" s="3" t="inlineStr">
        <is>
          <t>[false, false, false]</t>
        </is>
      </c>
      <c r="O16" s="3" t="inlineStr">
        <is>
          <t>[0.942714273929596, 0.942552387714386, 0.27643463015556335]</t>
        </is>
      </c>
      <c r="P16" s="4" t="n">
        <v>0.9427142739295959</v>
      </c>
      <c r="Q16" s="4" t="n">
        <v>0.942552387714386</v>
      </c>
      <c r="R16" s="4" t="n">
        <v>0.2764346301555633</v>
      </c>
      <c r="S16" s="4" t="n">
        <v>0</v>
      </c>
      <c r="T16" s="4" t="n">
        <v>0</v>
      </c>
      <c r="U16" s="4" t="n">
        <v>0</v>
      </c>
      <c r="V16" s="4" t="n">
        <v>0.9427142739295959</v>
      </c>
      <c r="W16" s="4" t="n">
        <v>0.942552387714386</v>
      </c>
      <c r="X16" s="4" t="n">
        <v>0.2764346301555633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32]</t>
        </is>
      </c>
      <c r="N17" s="3" t="inlineStr">
        <is>
          <t>[false, false, false]</t>
        </is>
      </c>
      <c r="O17" s="3" t="inlineStr">
        <is>
          <t>[0.9426867961883545, 0.9425301551818848, 0.2764896750450134]</t>
        </is>
      </c>
      <c r="P17" s="4" t="n">
        <v>0.9426867365837096</v>
      </c>
      <c r="Q17" s="4" t="n">
        <v>0.94253009557724</v>
      </c>
      <c r="R17" s="4" t="n">
        <v>0.2764897048473358</v>
      </c>
      <c r="S17" s="4" t="n">
        <v>0</v>
      </c>
      <c r="T17" s="4" t="n">
        <v>0</v>
      </c>
      <c r="U17" s="4" t="n">
        <v>0</v>
      </c>
      <c r="V17" s="4" t="n">
        <v>0.9426867961883544</v>
      </c>
      <c r="W17" s="4" t="n">
        <v>0.9425301551818848</v>
      </c>
      <c r="X17" s="4" t="n">
        <v>0.2764896750450134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32]</t>
        </is>
      </c>
      <c r="N18" s="3" t="inlineStr">
        <is>
          <t>[false, false, false]</t>
        </is>
      </c>
      <c r="O18" s="3" t="inlineStr">
        <is>
          <t>[0.9426862597465515, 0.9425297379493713, 0.2764907479286194]</t>
        </is>
      </c>
      <c r="P18" s="4" t="n">
        <v>0.942686140537262</v>
      </c>
      <c r="Q18" s="4" t="n">
        <v>0.9425297379493712</v>
      </c>
      <c r="R18" s="4" t="n">
        <v>0.2764907479286194</v>
      </c>
      <c r="S18" s="4" t="n">
        <v>0</v>
      </c>
      <c r="T18" s="4" t="n">
        <v>0</v>
      </c>
      <c r="U18" s="4" t="n">
        <v>0</v>
      </c>
      <c r="V18" s="4" t="n">
        <v>0.9426862597465516</v>
      </c>
      <c r="W18" s="4" t="n">
        <v>0.9425297379493712</v>
      </c>
      <c r="X18" s="4" t="n">
        <v>0.2764907479286194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32]</t>
        </is>
      </c>
      <c r="N19" s="3" t="inlineStr">
        <is>
          <t>[false, false, false]</t>
        </is>
      </c>
      <c r="O19" s="3" t="inlineStr">
        <is>
          <t>[0.9426862597465515, 0.9425297379493713, 0.2764907479286194]</t>
        </is>
      </c>
      <c r="P19" s="4" t="n">
        <v>0.942686140537262</v>
      </c>
      <c r="Q19" s="4" t="n">
        <v>0.9425297379493712</v>
      </c>
      <c r="R19" s="4" t="n">
        <v>0.2764907479286194</v>
      </c>
      <c r="S19" s="4" t="n">
        <v>0</v>
      </c>
      <c r="T19" s="4" t="n">
        <v>0</v>
      </c>
      <c r="U19" s="4" t="n">
        <v>0</v>
      </c>
      <c r="V19" s="4" t="n">
        <v>0.9426862597465516</v>
      </c>
      <c r="W19" s="4" t="n">
        <v>0.9425297379493712</v>
      </c>
      <c r="X19" s="4" t="n">
        <v>0.2764907479286194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32]</t>
        </is>
      </c>
      <c r="N20" s="3" t="inlineStr">
        <is>
          <t>[false, false, false]</t>
        </is>
      </c>
      <c r="O20" s="3" t="inlineStr">
        <is>
          <t>[0.9426590800285339, 0.9425068497657776, 0.27654874324798584]</t>
        </is>
      </c>
      <c r="P20" s="4" t="n">
        <v>0.9426590204238892</v>
      </c>
      <c r="Q20" s="4" t="n">
        <v>0.9425068497657776</v>
      </c>
      <c r="R20" s="4" t="n">
        <v>0.2765487432479858</v>
      </c>
      <c r="S20" s="4" t="n">
        <v>0</v>
      </c>
      <c r="T20" s="4" t="n">
        <v>0</v>
      </c>
      <c r="U20" s="4" t="n">
        <v>0</v>
      </c>
      <c r="V20" s="4" t="n">
        <v>0.942659080028534</v>
      </c>
      <c r="W20" s="4" t="n">
        <v>0.9425068497657776</v>
      </c>
      <c r="X20" s="4" t="n">
        <v>0.2765487432479858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32]</t>
        </is>
      </c>
      <c r="N21" s="3" t="inlineStr">
        <is>
          <t>[false, false, false]</t>
        </is>
      </c>
      <c r="O21" s="3" t="inlineStr">
        <is>
          <t>[0.942658543586731, 0.9425063133239746, 0.27654996514320374]</t>
        </is>
      </c>
      <c r="P21" s="4" t="n">
        <v>0.9426584839820862</v>
      </c>
      <c r="Q21" s="4" t="n">
        <v>0.9425063133239746</v>
      </c>
      <c r="R21" s="4" t="n">
        <v>0.2765499651432037</v>
      </c>
      <c r="S21" s="4" t="n">
        <v>0</v>
      </c>
      <c r="T21" s="4" t="n">
        <v>0</v>
      </c>
      <c r="U21" s="4" t="n">
        <v>0</v>
      </c>
      <c r="V21" s="4" t="n">
        <v>0.942658543586731</v>
      </c>
      <c r="W21" s="4" t="n">
        <v>0.9425063133239746</v>
      </c>
      <c r="X21" s="4" t="n">
        <v>0.2765499651432037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32]</t>
        </is>
      </c>
      <c r="N22" s="3" t="inlineStr">
        <is>
          <t>[false, false, false]</t>
        </is>
      </c>
      <c r="O22" s="3" t="inlineStr">
        <is>
          <t>[0.942658543586731, 0.9425063133239746, 0.27654996514320374]</t>
        </is>
      </c>
      <c r="P22" s="4" t="n">
        <v>0.9426584839820862</v>
      </c>
      <c r="Q22" s="4" t="n">
        <v>0.9425063133239746</v>
      </c>
      <c r="R22" s="4" t="n">
        <v>0.2765499651432037</v>
      </c>
      <c r="S22" s="4" t="n">
        <v>0</v>
      </c>
      <c r="T22" s="4" t="n">
        <v>0</v>
      </c>
      <c r="U22" s="4" t="n">
        <v>0</v>
      </c>
      <c r="V22" s="4" t="n">
        <v>0.942658543586731</v>
      </c>
      <c r="W22" s="4" t="n">
        <v>0.9425063133239746</v>
      </c>
      <c r="X22" s="4" t="n">
        <v>0.2765499651432037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2026-04-29T16:05:25Z</dcterms:created>
  <dcterms:modified xsi:type="dcterms:W3CDTF">2026-04-29T16:05:25Z</dcterms:modified>
</cp:coreProperties>
</file>