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[0.9502369165420532, 0.7991988062858582, 0.7991988062858582]</t>
        </is>
      </c>
      <c r="P3" s="4" t="n">
        <v>0.9502369165420532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0.9502369165420532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[0.9502369165420532, 0.7991988062858582, 0.7991988062858582]</t>
        </is>
      </c>
      <c r="P4" s="4" t="n">
        <v>0.9502369165420532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0.9502369165420532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[0.950817346572876, 0.780163586139679, 0.7815128564834595]</t>
        </is>
      </c>
      <c r="P5" s="4" t="n">
        <v>0.950817346572876</v>
      </c>
      <c r="Q5" s="4" t="n">
        <v>0.780163586139679</v>
      </c>
      <c r="R5" s="4" t="n">
        <v>0.7815128564834595</v>
      </c>
      <c r="S5" s="4" t="n">
        <v>0</v>
      </c>
      <c r="T5" s="4" t="n">
        <v>0</v>
      </c>
      <c r="U5" s="4" t="n">
        <v>0</v>
      </c>
      <c r="V5" s="4" t="n">
        <v>0.950817346572876</v>
      </c>
      <c r="W5" s="4" t="n">
        <v>0.780163586139679</v>
      </c>
      <c r="X5" s="4" t="n">
        <v>0.7815128564834595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[0.9507498741149902, 0.7801207304000854, 0.7814363241195679]</t>
        </is>
      </c>
      <c r="P6" s="4" t="n">
        <v>0.9507498145103456</v>
      </c>
      <c r="Q6" s="4" t="n">
        <v>0.7801206707954407</v>
      </c>
      <c r="R6" s="4" t="n">
        <v>0.7814363241195679</v>
      </c>
      <c r="S6" s="4" t="n">
        <v>0</v>
      </c>
      <c r="T6" s="4" t="n">
        <v>0</v>
      </c>
      <c r="U6" s="4" t="n">
        <v>0</v>
      </c>
      <c r="V6" s="4" t="n">
        <v>0.9507498741149902</v>
      </c>
      <c r="W6" s="4" t="n">
        <v>0.7801207304000854</v>
      </c>
      <c r="X6" s="4" t="n">
        <v>0.7814363241195679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[0.9507498741149902, 0.7801207304000854, 0.7814363241195679]</t>
        </is>
      </c>
      <c r="P7" s="4" t="n">
        <v>0.9507498145103456</v>
      </c>
      <c r="Q7" s="4" t="n">
        <v>0.7801206707954407</v>
      </c>
      <c r="R7" s="4" t="n">
        <v>0.7814363241195679</v>
      </c>
      <c r="S7" s="4" t="n">
        <v>0</v>
      </c>
      <c r="T7" s="4" t="n">
        <v>0</v>
      </c>
      <c r="U7" s="4" t="n">
        <v>0</v>
      </c>
      <c r="V7" s="4" t="n">
        <v>0.9507498741149902</v>
      </c>
      <c r="W7" s="4" t="n">
        <v>0.7801207304000854</v>
      </c>
      <c r="X7" s="4" t="n">
        <v>0.7814363241195679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[0.9496775269508362, 0.7792794108390808, 0.7806040048599243]</t>
        </is>
      </c>
      <c r="P8" s="4" t="n">
        <v>0.9496776461601256</v>
      </c>
      <c r="Q8" s="4" t="n">
        <v>0.779279351234436</v>
      </c>
      <c r="R8" s="4" t="n">
        <v>0.7806040048599243</v>
      </c>
      <c r="S8" s="4" t="n">
        <v>0</v>
      </c>
      <c r="T8" s="4" t="n">
        <v>0</v>
      </c>
      <c r="U8" s="4" t="n">
        <v>0</v>
      </c>
      <c r="V8" s="4" t="n">
        <v>0.9496775269508362</v>
      </c>
      <c r="W8" s="4" t="n">
        <v>0.7792794108390808</v>
      </c>
      <c r="X8" s="4" t="n">
        <v>0.7806040048599243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[0.9496721625328064, 0.7792730331420898, 0.7805952429771423]</t>
        </is>
      </c>
      <c r="P9" s="4" t="n">
        <v>0.9496722221374512</v>
      </c>
      <c r="Q9" s="4" t="n">
        <v>0.7792730331420898</v>
      </c>
      <c r="R9" s="4" t="n">
        <v>0.7805953025817871</v>
      </c>
      <c r="S9" s="4" t="n">
        <v>0</v>
      </c>
      <c r="T9" s="4" t="n">
        <v>0</v>
      </c>
      <c r="U9" s="4" t="n">
        <v>0</v>
      </c>
      <c r="V9" s="4" t="n">
        <v>0.9496721625328064</v>
      </c>
      <c r="W9" s="4" t="n">
        <v>0.7792730331420898</v>
      </c>
      <c r="X9" s="4" t="n">
        <v>0.7805952429771423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[0.9496721625328064, 0.7792730331420898, 0.7805952429771423]</t>
        </is>
      </c>
      <c r="P10" s="4" t="n">
        <v>0.9496722221374512</v>
      </c>
      <c r="Q10" s="4" t="n">
        <v>0.7792730331420898</v>
      </c>
      <c r="R10" s="4" t="n">
        <v>0.7805953025817871</v>
      </c>
      <c r="S10" s="4" t="n">
        <v>0</v>
      </c>
      <c r="T10" s="4" t="n">
        <v>0</v>
      </c>
      <c r="U10" s="4" t="n">
        <v>0</v>
      </c>
      <c r="V10" s="4" t="n">
        <v>0.9496721625328064</v>
      </c>
      <c r="W10" s="4" t="n">
        <v>0.7792730331420898</v>
      </c>
      <c r="X10" s="4" t="n">
        <v>0.7805952429771423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[0.9495577812194824, 0.7791996598243713, 0.7804144024848938]</t>
        </is>
      </c>
      <c r="P11" s="4" t="n">
        <v>0.949557900428772</v>
      </c>
      <c r="Q11" s="4" t="n">
        <v>0.7791996598243713</v>
      </c>
      <c r="R11" s="4" t="n">
        <v>0.7804144024848938</v>
      </c>
      <c r="S11" s="4" t="n">
        <v>0</v>
      </c>
      <c r="T11" s="4" t="n">
        <v>0</v>
      </c>
      <c r="U11" s="4" t="n">
        <v>0</v>
      </c>
      <c r="V11" s="4" t="n">
        <v>0.9495577812194824</v>
      </c>
      <c r="W11" s="4" t="n">
        <v>0.7791996598243713</v>
      </c>
      <c r="X11" s="4" t="n">
        <v>0.7804144024848938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[0.9495572447776794, 0.7791994214057922, 0.780413806438446]</t>
        </is>
      </c>
      <c r="P12" s="4" t="n">
        <v>0.9495571851730348</v>
      </c>
      <c r="Q12" s="4" t="n">
        <v>0.7791993021965027</v>
      </c>
      <c r="R12" s="4" t="n">
        <v>0.7804138660430908</v>
      </c>
      <c r="S12" s="4" t="n">
        <v>0</v>
      </c>
      <c r="T12" s="4" t="n">
        <v>0</v>
      </c>
      <c r="U12" s="4" t="n">
        <v>0</v>
      </c>
      <c r="V12" s="4" t="n">
        <v>0.9495572447776794</v>
      </c>
      <c r="W12" s="4" t="n">
        <v>0.7791994214057922</v>
      </c>
      <c r="X12" s="4" t="n">
        <v>0.780413806438446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[0.9495572447776794, 0.7791994214057922, 0.780413806438446]</t>
        </is>
      </c>
      <c r="P13" s="4" t="n">
        <v>0.9495571851730348</v>
      </c>
      <c r="Q13" s="4" t="n">
        <v>0.7791993021965027</v>
      </c>
      <c r="R13" s="4" t="n">
        <v>0.7804138660430908</v>
      </c>
      <c r="S13" s="4" t="n">
        <v>0</v>
      </c>
      <c r="T13" s="4" t="n">
        <v>0</v>
      </c>
      <c r="U13" s="4" t="n">
        <v>0</v>
      </c>
      <c r="V13" s="4" t="n">
        <v>0.9495572447776794</v>
      </c>
      <c r="W13" s="4" t="n">
        <v>0.7791994214057922</v>
      </c>
      <c r="X13" s="4" t="n">
        <v>0.780413806438446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[0.9495341181755066, 0.7791847586631775, 0.7803884744644165]</t>
        </is>
      </c>
      <c r="P14" s="4" t="n">
        <v>0.949533998966217</v>
      </c>
      <c r="Q14" s="4" t="n">
        <v>0.7791846990585327</v>
      </c>
      <c r="R14" s="4" t="n">
        <v>0.7803884744644165</v>
      </c>
      <c r="S14" s="4" t="n">
        <v>0</v>
      </c>
      <c r="T14" s="4" t="n">
        <v>0</v>
      </c>
      <c r="U14" s="4" t="n">
        <v>0</v>
      </c>
      <c r="V14" s="4" t="n">
        <v>0.9495341181755066</v>
      </c>
      <c r="W14" s="4" t="n">
        <v>0.7791847586631775</v>
      </c>
      <c r="X14" s="4" t="n">
        <v>0.7803884744644165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[0.9495337009429932, 0.7791843414306641, 0.7803881168365479]</t>
        </is>
      </c>
      <c r="P15" s="4" t="n">
        <v>0.9495336413383484</v>
      </c>
      <c r="Q15" s="4" t="n">
        <v>0.7791843414306641</v>
      </c>
      <c r="R15" s="4" t="n">
        <v>0.7803881168365479</v>
      </c>
      <c r="S15" s="4" t="n">
        <v>0</v>
      </c>
      <c r="T15" s="4" t="n">
        <v>0</v>
      </c>
      <c r="U15" s="4" t="n">
        <v>0</v>
      </c>
      <c r="V15" s="4" t="n">
        <v>0.9495337009429932</v>
      </c>
      <c r="W15" s="4" t="n">
        <v>0.7791843414306641</v>
      </c>
      <c r="X15" s="4" t="n">
        <v>0.7803881168365479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[0.9495337009429932, 0.7791843414306641, 0.7803881168365479]</t>
        </is>
      </c>
      <c r="P16" s="4" t="n">
        <v>0.9495336413383484</v>
      </c>
      <c r="Q16" s="4" t="n">
        <v>0.7791843414306641</v>
      </c>
      <c r="R16" s="4" t="n">
        <v>0.7803881168365479</v>
      </c>
      <c r="S16" s="4" t="n">
        <v>0</v>
      </c>
      <c r="T16" s="4" t="n">
        <v>0</v>
      </c>
      <c r="U16" s="4" t="n">
        <v>0</v>
      </c>
      <c r="V16" s="4" t="n">
        <v>0.9495337009429932</v>
      </c>
      <c r="W16" s="4" t="n">
        <v>0.7791843414306641</v>
      </c>
      <c r="X16" s="4" t="n">
        <v>0.7803881168365479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[0.9495124220848083, 0.7791554927825928, 0.7803565263748169]</t>
        </is>
      </c>
      <c r="P17" s="4" t="n">
        <v>0.9495123624801636</v>
      </c>
      <c r="Q17" s="4" t="n">
        <v>0.7791554927825928</v>
      </c>
      <c r="R17" s="4" t="n">
        <v>0.7803565263748169</v>
      </c>
      <c r="S17" s="4" t="n">
        <v>0</v>
      </c>
      <c r="T17" s="4" t="n">
        <v>0</v>
      </c>
      <c r="U17" s="4" t="n">
        <v>0</v>
      </c>
      <c r="V17" s="4" t="n">
        <v>0.9495124220848083</v>
      </c>
      <c r="W17" s="4" t="n">
        <v>0.7791554927825928</v>
      </c>
      <c r="X17" s="4" t="n">
        <v>0.7803565263748169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[0.9495120048522949, 0.7791550159454346, 0.7803558707237244]</t>
        </is>
      </c>
      <c r="P18" s="4" t="n">
        <v>0.9495120048522948</v>
      </c>
      <c r="Q18" s="4" t="n">
        <v>0.7791549563407898</v>
      </c>
      <c r="R18" s="4" t="n">
        <v>0.7803559303283691</v>
      </c>
      <c r="S18" s="4" t="n">
        <v>0</v>
      </c>
      <c r="T18" s="4" t="n">
        <v>0</v>
      </c>
      <c r="U18" s="4" t="n">
        <v>0</v>
      </c>
      <c r="V18" s="4" t="n">
        <v>0.9495120048522948</v>
      </c>
      <c r="W18" s="4" t="n">
        <v>0.7791550159454346</v>
      </c>
      <c r="X18" s="4" t="n">
        <v>0.7803558707237244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[0.9495120048522949, 0.7791550159454346, 0.7803558707237244]</t>
        </is>
      </c>
      <c r="P19" s="4" t="n">
        <v>0.9495120048522948</v>
      </c>
      <c r="Q19" s="4" t="n">
        <v>0.7791549563407898</v>
      </c>
      <c r="R19" s="4" t="n">
        <v>0.7803559303283691</v>
      </c>
      <c r="S19" s="4" t="n">
        <v>0</v>
      </c>
      <c r="T19" s="4" t="n">
        <v>0</v>
      </c>
      <c r="U19" s="4" t="n">
        <v>0</v>
      </c>
      <c r="V19" s="4" t="n">
        <v>0.9495120048522948</v>
      </c>
      <c r="W19" s="4" t="n">
        <v>0.7791550159454346</v>
      </c>
      <c r="X19" s="4" t="n">
        <v>0.7803558707237244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[0.949489176273346, 0.7791294455528259, 0.7803307175636292]</t>
        </is>
      </c>
      <c r="P20" s="4" t="n">
        <v>0.9494891762733459</v>
      </c>
      <c r="Q20" s="4" t="n">
        <v>0.7791294455528259</v>
      </c>
      <c r="R20" s="4" t="n">
        <v>0.7803306579589844</v>
      </c>
      <c r="S20" s="4" t="n">
        <v>0</v>
      </c>
      <c r="T20" s="4" t="n">
        <v>0</v>
      </c>
      <c r="U20" s="4" t="n">
        <v>0</v>
      </c>
      <c r="V20" s="4" t="n">
        <v>0.9494891762733459</v>
      </c>
      <c r="W20" s="4" t="n">
        <v>0.7791294455528259</v>
      </c>
      <c r="X20" s="4" t="n">
        <v>0.7803307175636292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[0.949488639831543, 0.779129147529602, 0.7803301811218262]</t>
        </is>
      </c>
      <c r="P21" s="4" t="n">
        <v>0.949488639831543</v>
      </c>
      <c r="Q21" s="4" t="n">
        <v>0.7791291475296021</v>
      </c>
      <c r="R21" s="4" t="n">
        <v>0.7803301215171814</v>
      </c>
      <c r="S21" s="4" t="n">
        <v>0</v>
      </c>
      <c r="T21" s="4" t="n">
        <v>0</v>
      </c>
      <c r="U21" s="4" t="n">
        <v>0</v>
      </c>
      <c r="V21" s="4" t="n">
        <v>0.949488639831543</v>
      </c>
      <c r="W21" s="4" t="n">
        <v>0.7791291475296021</v>
      </c>
      <c r="X21" s="4" t="n">
        <v>0.7803301811218262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[0.949488639831543, 0.779129147529602, 0.7803301811218262]</t>
        </is>
      </c>
      <c r="P22" s="4" t="n">
        <v>0.949488639831543</v>
      </c>
      <c r="Q22" s="4" t="n">
        <v>0.7791291475296021</v>
      </c>
      <c r="R22" s="4" t="n">
        <v>0.7803301215171814</v>
      </c>
      <c r="S22" s="4" t="n">
        <v>0</v>
      </c>
      <c r="T22" s="4" t="n">
        <v>0</v>
      </c>
      <c r="U22" s="4" t="n">
        <v>0</v>
      </c>
      <c r="V22" s="4" t="n">
        <v>0.949488639831543</v>
      </c>
      <c r="W22" s="4" t="n">
        <v>0.7791291475296021</v>
      </c>
      <c r="X22" s="4" t="n">
        <v>0.7803301811218262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2026-04-29T16:05:37Z</dcterms:created>
  <dcterms:modified xsi:type="dcterms:W3CDTF">2026-04-29T16:05:37Z</dcterms:modified>
</cp:coreProperties>
</file>