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0.0001167426235042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0.0005100822309032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[0.9497619271278381,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0.949761927127838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[0.9497619271278381, 0.7991988062858582, 0.7991988062858582]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0.7991988062858582</v>
      </c>
      <c r="W6" s="4" t="n">
        <v>0.7991988062858582</v>
      </c>
      <c r="X6" s="4" t="n">
        <v>0</v>
      </c>
      <c r="Y6" s="4" t="n">
        <v>0</v>
      </c>
      <c r="Z6" s="4" t="n">
        <v>0</v>
      </c>
      <c r="AA6" s="4" t="n">
        <v>0.949761927127838</v>
      </c>
      <c r="AB6" s="4" t="n">
        <v>0.7991988062858582</v>
      </c>
      <c r="AC6" s="4" t="n">
        <v>0.7991988062858582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[0.9498289227485657, 0.8189253211021423, 0.8138757348060608]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0.9498289227485656</v>
      </c>
      <c r="V7" s="4" t="n">
        <v>0.8189253807067871</v>
      </c>
      <c r="W7" s="4" t="n">
        <v>0.8138757348060608</v>
      </c>
      <c r="X7" s="4" t="n">
        <v>0</v>
      </c>
      <c r="Y7" s="4" t="n">
        <v>0</v>
      </c>
      <c r="Z7" s="4" t="n">
        <v>0</v>
      </c>
      <c r="AA7" s="4" t="n">
        <v>0.9498289227485656</v>
      </c>
      <c r="AB7" s="4" t="n">
        <v>0.8189253211021423</v>
      </c>
      <c r="AC7" s="4" t="n">
        <v>0.8138757348060608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0.005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0.0290262531489133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0.005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0.0310720298439264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0.005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[0.9501638412475586, 0.8199983835220337, 0.8149359226226807]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0.9501639008522034</v>
      </c>
      <c r="V10" s="4" t="n">
        <v>0.8199984431266785</v>
      </c>
      <c r="W10" s="4" t="n">
        <v>0.8149358034133911</v>
      </c>
      <c r="X10" s="4" t="n">
        <v>0</v>
      </c>
      <c r="Y10" s="4" t="n">
        <v>0</v>
      </c>
      <c r="Z10" s="4" t="n">
        <v>0</v>
      </c>
      <c r="AA10" s="4" t="n">
        <v>0.9501638412475586</v>
      </c>
      <c r="AB10" s="4" t="n">
        <v>0.8199983835220337</v>
      </c>
      <c r="AC10" s="4" t="n">
        <v>0.8149359226226807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[0.9501638412475586, 0.8199983835220337, 0.8149359226226807]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0.9501639008522034</v>
      </c>
      <c r="V11" s="4" t="n">
        <v>0.8199984431266785</v>
      </c>
      <c r="W11" s="4" t="n">
        <v>0.8149358034133911</v>
      </c>
      <c r="X11" s="4" t="n">
        <v>0</v>
      </c>
      <c r="Y11" s="4" t="n">
        <v>0</v>
      </c>
      <c r="Z11" s="4" t="n">
        <v>0</v>
      </c>
      <c r="AA11" s="4" t="n">
        <v>0.9501638412475586</v>
      </c>
      <c r="AB11" s="4" t="n">
        <v>0.8199983835220337</v>
      </c>
      <c r="AC11" s="4" t="n">
        <v>0.8149359226226807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[0.9589369893074036, 0.850117027759552, 0.8420525193214417]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0.9589369297027588</v>
      </c>
      <c r="V12" s="4" t="n">
        <v>0.8501170873641968</v>
      </c>
      <c r="W12" s="4" t="n">
        <v>0.8420525193214417</v>
      </c>
      <c r="X12" s="4" t="n">
        <v>0</v>
      </c>
      <c r="Y12" s="4" t="n">
        <v>0</v>
      </c>
      <c r="Z12" s="4" t="n">
        <v>0</v>
      </c>
      <c r="AA12" s="4" t="n">
        <v>0.9589369893074036</v>
      </c>
      <c r="AB12" s="4" t="n">
        <v>0.850117027759552</v>
      </c>
      <c r="AC12" s="4" t="n">
        <v>0.8420525193214417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0.003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0.0127633241936564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0.003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0.0139965722337365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0.003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[0.9589969515800476, 0.8503630757331848, 0.84224933385849]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0.9589969515800476</v>
      </c>
      <c r="V15" s="4" t="n">
        <v>0.8503630757331848</v>
      </c>
      <c r="W15" s="4" t="n">
        <v>0.84224933385849</v>
      </c>
      <c r="X15" s="4" t="n">
        <v>0</v>
      </c>
      <c r="Y15" s="4" t="n">
        <v>0</v>
      </c>
      <c r="Z15" s="4" t="n">
        <v>0</v>
      </c>
      <c r="AA15" s="4" t="n">
        <v>0.9589969515800476</v>
      </c>
      <c r="AB15" s="4" t="n">
        <v>0.8503630757331848</v>
      </c>
      <c r="AC15" s="4" t="n">
        <v>0.84224933385849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[0.9589969515800476, 0.8503630757331848, 0.84224933385849]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0.9589969515800476</v>
      </c>
      <c r="V16" s="4" t="n">
        <v>0.8503630757331848</v>
      </c>
      <c r="W16" s="4" t="n">
        <v>0.84224933385849</v>
      </c>
      <c r="X16" s="4" t="n">
        <v>0</v>
      </c>
      <c r="Y16" s="4" t="n">
        <v>0</v>
      </c>
      <c r="Z16" s="4" t="n">
        <v>0</v>
      </c>
      <c r="AA16" s="4" t="n">
        <v>0.9589969515800476</v>
      </c>
      <c r="AB16" s="4" t="n">
        <v>0.8503630757331848</v>
      </c>
      <c r="AC16" s="4" t="n">
        <v>0.84224933385849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0.00023328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[0.960075318813324, 0.8546134829521179, 0.8457322120666504]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0.9600752592086792</v>
      </c>
      <c r="V17" s="4" t="n">
        <v>0.8546135425567627</v>
      </c>
      <c r="W17" s="4" t="n">
        <v>0.8457321524620056</v>
      </c>
      <c r="X17" s="4" t="n">
        <v>0</v>
      </c>
      <c r="Y17" s="4" t="n">
        <v>0</v>
      </c>
      <c r="Z17" s="4" t="n">
        <v>0</v>
      </c>
      <c r="AA17" s="4" t="n">
        <v>0.960075318813324</v>
      </c>
      <c r="AB17" s="4" t="n">
        <v>0.8546134829521179</v>
      </c>
      <c r="AC17" s="4" t="n">
        <v>0.8457322120666504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0.0113698905333876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0.0124310571700334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0.00023328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[0.9600800275802612, 0.8546319007873535, 0.8457456827163696]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0.960080087184906</v>
      </c>
      <c r="V20" s="4" t="n">
        <v>0.8546319007873535</v>
      </c>
      <c r="W20" s="4" t="n">
        <v>0.8457456827163696</v>
      </c>
      <c r="X20" s="4" t="n">
        <v>0</v>
      </c>
      <c r="Y20" s="4" t="n">
        <v>0</v>
      </c>
      <c r="Z20" s="4" t="n">
        <v>0</v>
      </c>
      <c r="AA20" s="4" t="n">
        <v>0.9600800275802612</v>
      </c>
      <c r="AB20" s="4" t="n">
        <v>0.8546319007873535</v>
      </c>
      <c r="AC20" s="4" t="n">
        <v>0.8457456827163696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0.00023328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[0.9600800275802612, 0.8546319007873535, 0.8457456827163696]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0.960080087184906</v>
      </c>
      <c r="V21" s="4" t="n">
        <v>0.8546319007873535</v>
      </c>
      <c r="W21" s="4" t="n">
        <v>0.8457456827163696</v>
      </c>
      <c r="X21" s="4" t="n">
        <v>0</v>
      </c>
      <c r="Y21" s="4" t="n">
        <v>0</v>
      </c>
      <c r="Z21" s="4" t="n">
        <v>0</v>
      </c>
      <c r="AA21" s="4" t="n">
        <v>0.9600800275802612</v>
      </c>
      <c r="AB21" s="4" t="n">
        <v>0.8546319007873535</v>
      </c>
      <c r="AC21" s="4" t="n">
        <v>0.8457456827163696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3.0233088e-05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[0.9601816534996033, 0.855060875415802, 0.8460901975631714]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0.9601815938949584</v>
      </c>
      <c r="V22" s="4" t="n">
        <v>0.855060875415802</v>
      </c>
      <c r="W22" s="4" t="n">
        <v>0.8460902571678162</v>
      </c>
      <c r="X22" s="4" t="n">
        <v>0</v>
      </c>
      <c r="Y22" s="4" t="n">
        <v>0</v>
      </c>
      <c r="Z22" s="4" t="n">
        <v>0</v>
      </c>
      <c r="AA22" s="4" t="n">
        <v>0.9601816534996032</v>
      </c>
      <c r="AB22" s="4" t="n">
        <v>0.855060875415802</v>
      </c>
      <c r="AC22" s="4" t="n">
        <v>0.8460901975631714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3.0233088e-05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0.0137334521859884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3.0233088e-05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0.0148799391463398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3.0233088e-05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[0.960182249546051, 0.8550636768341064, 0.8460923433303833]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0.9601823687553406</v>
      </c>
      <c r="V25" s="4" t="n">
        <v>0.8550636768341064</v>
      </c>
      <c r="W25" s="4" t="n">
        <v>0.8460924029350281</v>
      </c>
      <c r="X25" s="4" t="n">
        <v>0</v>
      </c>
      <c r="Y25" s="4" t="n">
        <v>0</v>
      </c>
      <c r="Z25" s="4" t="n">
        <v>0</v>
      </c>
      <c r="AA25" s="4" t="n">
        <v>0.960182249546051</v>
      </c>
      <c r="AB25" s="4" t="n">
        <v>0.8550636768341064</v>
      </c>
      <c r="AC25" s="4" t="n">
        <v>0.8460923433303833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3.0233088e-05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[0.960182249546051, 0.8550636768341064, 0.8460923433303833]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0.9601823687553406</v>
      </c>
      <c r="V26" s="4" t="n">
        <v>0.8550636768341064</v>
      </c>
      <c r="W26" s="4" t="n">
        <v>0.8460924029350281</v>
      </c>
      <c r="X26" s="4" t="n">
        <v>0</v>
      </c>
      <c r="Y26" s="4" t="n">
        <v>0</v>
      </c>
      <c r="Z26" s="4" t="n">
        <v>0</v>
      </c>
      <c r="AA26" s="4" t="n">
        <v>0.960182249546051</v>
      </c>
      <c r="AB26" s="4" t="n">
        <v>0.8550636768341064</v>
      </c>
      <c r="AC26" s="4" t="n">
        <v>0.8460923433303833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[0.9601959586143494, 0.855119526386261, 0.8461395502090454]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0.960196018218994</v>
      </c>
      <c r="V27" s="4" t="n">
        <v>0.8551194667816162</v>
      </c>
      <c r="W27" s="4" t="n">
        <v>0.8461395502090454</v>
      </c>
      <c r="X27" s="4" t="n">
        <v>0</v>
      </c>
      <c r="Y27" s="4" t="n">
        <v>0</v>
      </c>
      <c r="Z27" s="4" t="n">
        <v>0</v>
      </c>
      <c r="AA27" s="4" t="n">
        <v>0.9601959586143494</v>
      </c>
      <c r="AB27" s="4" t="n">
        <v>0.855119526386261</v>
      </c>
      <c r="AC27" s="4" t="n">
        <v>0.8461395502090454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0.0122346132993698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0.0132146533578634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[0.9601961970329285, 0.8551204800605774, 0.8461405038833618]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0.9601961970329284</v>
      </c>
      <c r="V30" s="4" t="n">
        <v>0.8551205396652222</v>
      </c>
      <c r="W30" s="4" t="n">
        <v>0.846140444278717</v>
      </c>
      <c r="X30" s="4" t="n">
        <v>0</v>
      </c>
      <c r="Y30" s="4" t="n">
        <v>0</v>
      </c>
      <c r="Z30" s="4" t="n">
        <v>0</v>
      </c>
      <c r="AA30" s="4" t="n">
        <v>0.9601961970329284</v>
      </c>
      <c r="AB30" s="4" t="n">
        <v>0.8551204800605774</v>
      </c>
      <c r="AC30" s="4" t="n">
        <v>0.8461405038833618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[0.9601961970329285, 0.8551204800605774, 0.8461405038833618]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0.9601961970329284</v>
      </c>
      <c r="V31" s="4" t="n">
        <v>0.8551205396652222</v>
      </c>
      <c r="W31" s="4" t="n">
        <v>0.846140444278717</v>
      </c>
      <c r="X31" s="4" t="n">
        <v>0</v>
      </c>
      <c r="Y31" s="4" t="n">
        <v>0</v>
      </c>
      <c r="Z31" s="4" t="n">
        <v>0</v>
      </c>
      <c r="AA31" s="4" t="n">
        <v>0.9601961970329284</v>
      </c>
      <c r="AB31" s="4" t="n">
        <v>0.8551204800605774</v>
      </c>
      <c r="AC31" s="4" t="n">
        <v>0.8461405038833618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[0.9602084755897522, 0.8551673889160156, 0.846183180809021]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0.9602084755897522</v>
      </c>
      <c r="V32" s="4" t="n">
        <v>0.8551673293113708</v>
      </c>
      <c r="W32" s="4" t="n">
        <v>0.8461833000183105</v>
      </c>
      <c r="X32" s="4" t="n">
        <v>0</v>
      </c>
      <c r="Y32" s="4" t="n">
        <v>0</v>
      </c>
      <c r="Z32" s="4" t="n">
        <v>0</v>
      </c>
      <c r="AA32" s="4" t="n">
        <v>0.9602084755897522</v>
      </c>
      <c r="AB32" s="4" t="n">
        <v>0.8551673889160156</v>
      </c>
      <c r="AC32" s="4" t="n">
        <v>0.846183180809021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0.0129849649965763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0.0130135025829076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[0.9602087140083313, 0.855168342590332, 0.8461840152740479]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0.9602086544036864</v>
      </c>
      <c r="V35" s="4" t="n">
        <v>0.8551682233810425</v>
      </c>
      <c r="W35" s="4" t="n">
        <v>0.8461840152740479</v>
      </c>
      <c r="X35" s="4" t="n">
        <v>0</v>
      </c>
      <c r="Y35" s="4" t="n">
        <v>0</v>
      </c>
      <c r="Z35" s="4" t="n">
        <v>0</v>
      </c>
      <c r="AA35" s="4" t="n">
        <v>0.9602087140083312</v>
      </c>
      <c r="AB35" s="4" t="n">
        <v>0.855168342590332</v>
      </c>
      <c r="AC35" s="4" t="n">
        <v>0.8461840152740479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[0.9602087140083313, 0.855168342590332, 0.8461840152740479]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0.9602086544036864</v>
      </c>
      <c r="V36" s="4" t="n">
        <v>0.8551682233810425</v>
      </c>
      <c r="W36" s="4" t="n">
        <v>0.8461840152740479</v>
      </c>
      <c r="X36" s="4" t="n">
        <v>0</v>
      </c>
      <c r="Y36" s="4" t="n">
        <v>0</v>
      </c>
      <c r="Z36" s="4" t="n">
        <v>0</v>
      </c>
      <c r="AA36" s="4" t="n">
        <v>0.9602087140083312</v>
      </c>
      <c r="AB36" s="4" t="n">
        <v>0.855168342590332</v>
      </c>
      <c r="AC36" s="4" t="n">
        <v>0.8461840152740479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2026-04-29T16:05:54Z</dcterms:created>
  <dcterms:modified xsi:type="dcterms:W3CDTF">2026-04-29T16:05:54Z</dcterms:modified>
</cp:coreProperties>
</file>