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[0.9497619271278381, 0.7991988062858582, 0.7991988062858582]</t>
        </is>
      </c>
      <c r="P3" s="4" t="n">
        <v>0.949761927127838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0.949761927127838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[0.9497619271278381, 0.7991988062858582, 0.7991988062858582]</t>
        </is>
      </c>
      <c r="P4" s="4" t="n">
        <v>0.949761927127838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0.949761927127838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[0.9498289227485657, 0.8189253211021423, 0.8138757348060608]</t>
        </is>
      </c>
      <c r="P5" s="4" t="n">
        <v>0.9498289227485656</v>
      </c>
      <c r="Q5" s="4" t="n">
        <v>0.8189253807067871</v>
      </c>
      <c r="R5" s="4" t="n">
        <v>0.8138757348060608</v>
      </c>
      <c r="S5" s="4" t="n">
        <v>0</v>
      </c>
      <c r="T5" s="4" t="n">
        <v>0</v>
      </c>
      <c r="U5" s="4" t="n">
        <v>0</v>
      </c>
      <c r="V5" s="4" t="n">
        <v>0.9498289227485656</v>
      </c>
      <c r="W5" s="4" t="n">
        <v>0.8189253211021423</v>
      </c>
      <c r="X5" s="4" t="n">
        <v>0.8138757348060608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[0.9501638412475586, 0.8199983835220337, 0.8149359226226807]</t>
        </is>
      </c>
      <c r="P6" s="4" t="n">
        <v>0.9501639008522034</v>
      </c>
      <c r="Q6" s="4" t="n">
        <v>0.8199984431266785</v>
      </c>
      <c r="R6" s="4" t="n">
        <v>0.8149358034133911</v>
      </c>
      <c r="S6" s="4" t="n">
        <v>0</v>
      </c>
      <c r="T6" s="4" t="n">
        <v>0</v>
      </c>
      <c r="U6" s="4" t="n">
        <v>0</v>
      </c>
      <c r="V6" s="4" t="n">
        <v>0.9501638412475586</v>
      </c>
      <c r="W6" s="4" t="n">
        <v>0.8199983835220337</v>
      </c>
      <c r="X6" s="4" t="n">
        <v>0.8149359226226807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[0.9501638412475586, 0.8199983835220337, 0.8149359226226807]</t>
        </is>
      </c>
      <c r="P7" s="4" t="n">
        <v>0.9501639008522034</v>
      </c>
      <c r="Q7" s="4" t="n">
        <v>0.8199984431266785</v>
      </c>
      <c r="R7" s="4" t="n">
        <v>0.8149358034133911</v>
      </c>
      <c r="S7" s="4" t="n">
        <v>0</v>
      </c>
      <c r="T7" s="4" t="n">
        <v>0</v>
      </c>
      <c r="U7" s="4" t="n">
        <v>0</v>
      </c>
      <c r="V7" s="4" t="n">
        <v>0.9501638412475586</v>
      </c>
      <c r="W7" s="4" t="n">
        <v>0.8199983835220337</v>
      </c>
      <c r="X7" s="4" t="n">
        <v>0.8149359226226807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[0.9589369893074036, 0.850117027759552, 0.8420525193214417]</t>
        </is>
      </c>
      <c r="P8" s="4" t="n">
        <v>0.9589369297027588</v>
      </c>
      <c r="Q8" s="4" t="n">
        <v>0.8501170873641968</v>
      </c>
      <c r="R8" s="4" t="n">
        <v>0.8420525193214417</v>
      </c>
      <c r="S8" s="4" t="n">
        <v>0</v>
      </c>
      <c r="T8" s="4" t="n">
        <v>0</v>
      </c>
      <c r="U8" s="4" t="n">
        <v>0</v>
      </c>
      <c r="V8" s="4" t="n">
        <v>0.9589369893074036</v>
      </c>
      <c r="W8" s="4" t="n">
        <v>0.850117027759552</v>
      </c>
      <c r="X8" s="4" t="n">
        <v>0.8420525193214417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[0.9589969515800476, 0.8503630757331848, 0.84224933385849]</t>
        </is>
      </c>
      <c r="P9" s="4" t="n">
        <v>0.9589969515800476</v>
      </c>
      <c r="Q9" s="4" t="n">
        <v>0.8503630757331848</v>
      </c>
      <c r="R9" s="4" t="n">
        <v>0.84224933385849</v>
      </c>
      <c r="S9" s="4" t="n">
        <v>0</v>
      </c>
      <c r="T9" s="4" t="n">
        <v>0</v>
      </c>
      <c r="U9" s="4" t="n">
        <v>0</v>
      </c>
      <c r="V9" s="4" t="n">
        <v>0.9589969515800476</v>
      </c>
      <c r="W9" s="4" t="n">
        <v>0.8503630757331848</v>
      </c>
      <c r="X9" s="4" t="n">
        <v>0.84224933385849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[0.9589969515800476, 0.8503630757331848, 0.84224933385849]</t>
        </is>
      </c>
      <c r="P10" s="4" t="n">
        <v>0.9589969515800476</v>
      </c>
      <c r="Q10" s="4" t="n">
        <v>0.8503630757331848</v>
      </c>
      <c r="R10" s="4" t="n">
        <v>0.84224933385849</v>
      </c>
      <c r="S10" s="4" t="n">
        <v>0</v>
      </c>
      <c r="T10" s="4" t="n">
        <v>0</v>
      </c>
      <c r="U10" s="4" t="n">
        <v>0</v>
      </c>
      <c r="V10" s="4" t="n">
        <v>0.9589969515800476</v>
      </c>
      <c r="W10" s="4" t="n">
        <v>0.8503630757331848</v>
      </c>
      <c r="X10" s="4" t="n">
        <v>0.84224933385849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[0.960075318813324, 0.8546134829521179, 0.8457322120666504]</t>
        </is>
      </c>
      <c r="P11" s="4" t="n">
        <v>0.9600752592086792</v>
      </c>
      <c r="Q11" s="4" t="n">
        <v>0.8546135425567627</v>
      </c>
      <c r="R11" s="4" t="n">
        <v>0.8457321524620056</v>
      </c>
      <c r="S11" s="4" t="n">
        <v>0</v>
      </c>
      <c r="T11" s="4" t="n">
        <v>0</v>
      </c>
      <c r="U11" s="4" t="n">
        <v>0</v>
      </c>
      <c r="V11" s="4" t="n">
        <v>0.960075318813324</v>
      </c>
      <c r="W11" s="4" t="n">
        <v>0.8546134829521179</v>
      </c>
      <c r="X11" s="4" t="n">
        <v>0.8457322120666504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[0.9600800275802612, 0.8546319007873535, 0.8457456827163696]</t>
        </is>
      </c>
      <c r="P12" s="4" t="n">
        <v>0.960080087184906</v>
      </c>
      <c r="Q12" s="4" t="n">
        <v>0.8546319007873535</v>
      </c>
      <c r="R12" s="4" t="n">
        <v>0.8457456827163696</v>
      </c>
      <c r="S12" s="4" t="n">
        <v>0</v>
      </c>
      <c r="T12" s="4" t="n">
        <v>0</v>
      </c>
      <c r="U12" s="4" t="n">
        <v>0</v>
      </c>
      <c r="V12" s="4" t="n">
        <v>0.9600800275802612</v>
      </c>
      <c r="W12" s="4" t="n">
        <v>0.8546319007873535</v>
      </c>
      <c r="X12" s="4" t="n">
        <v>0.8457456827163696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[0.9600800275802612, 0.8546319007873535, 0.8457456827163696]</t>
        </is>
      </c>
      <c r="P13" s="4" t="n">
        <v>0.960080087184906</v>
      </c>
      <c r="Q13" s="4" t="n">
        <v>0.8546319007873535</v>
      </c>
      <c r="R13" s="4" t="n">
        <v>0.8457456827163696</v>
      </c>
      <c r="S13" s="4" t="n">
        <v>0</v>
      </c>
      <c r="T13" s="4" t="n">
        <v>0</v>
      </c>
      <c r="U13" s="4" t="n">
        <v>0</v>
      </c>
      <c r="V13" s="4" t="n">
        <v>0.9600800275802612</v>
      </c>
      <c r="W13" s="4" t="n">
        <v>0.8546319007873535</v>
      </c>
      <c r="X13" s="4" t="n">
        <v>0.8457456827163696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[0.9601816534996033, 0.855060875415802, 0.8460901975631714]</t>
        </is>
      </c>
      <c r="P14" s="4" t="n">
        <v>0.9601815938949584</v>
      </c>
      <c r="Q14" s="4" t="n">
        <v>0.855060875415802</v>
      </c>
      <c r="R14" s="4" t="n">
        <v>0.8460902571678162</v>
      </c>
      <c r="S14" s="4" t="n">
        <v>0</v>
      </c>
      <c r="T14" s="4" t="n">
        <v>0</v>
      </c>
      <c r="U14" s="4" t="n">
        <v>0</v>
      </c>
      <c r="V14" s="4" t="n">
        <v>0.9601816534996032</v>
      </c>
      <c r="W14" s="4" t="n">
        <v>0.855060875415802</v>
      </c>
      <c r="X14" s="4" t="n">
        <v>0.8460901975631714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[0.960182249546051, 0.8550636768341064, 0.8460923433303833]</t>
        </is>
      </c>
      <c r="P15" s="4" t="n">
        <v>0.9601823687553406</v>
      </c>
      <c r="Q15" s="4" t="n">
        <v>0.8550636768341064</v>
      </c>
      <c r="R15" s="4" t="n">
        <v>0.8460924029350281</v>
      </c>
      <c r="S15" s="4" t="n">
        <v>0</v>
      </c>
      <c r="T15" s="4" t="n">
        <v>0</v>
      </c>
      <c r="U15" s="4" t="n">
        <v>0</v>
      </c>
      <c r="V15" s="4" t="n">
        <v>0.960182249546051</v>
      </c>
      <c r="W15" s="4" t="n">
        <v>0.8550636768341064</v>
      </c>
      <c r="X15" s="4" t="n">
        <v>0.8460923433303833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[0.960182249546051, 0.8550636768341064, 0.8460923433303833]</t>
        </is>
      </c>
      <c r="P16" s="4" t="n">
        <v>0.9601823687553406</v>
      </c>
      <c r="Q16" s="4" t="n">
        <v>0.8550636768341064</v>
      </c>
      <c r="R16" s="4" t="n">
        <v>0.8460924029350281</v>
      </c>
      <c r="S16" s="4" t="n">
        <v>0</v>
      </c>
      <c r="T16" s="4" t="n">
        <v>0</v>
      </c>
      <c r="U16" s="4" t="n">
        <v>0</v>
      </c>
      <c r="V16" s="4" t="n">
        <v>0.960182249546051</v>
      </c>
      <c r="W16" s="4" t="n">
        <v>0.8550636768341064</v>
      </c>
      <c r="X16" s="4" t="n">
        <v>0.8460923433303833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[0.9601959586143494, 0.855119526386261, 0.8461395502090454]</t>
        </is>
      </c>
      <c r="P17" s="4" t="n">
        <v>0.960196018218994</v>
      </c>
      <c r="Q17" s="4" t="n">
        <v>0.8551194667816162</v>
      </c>
      <c r="R17" s="4" t="n">
        <v>0.8461395502090454</v>
      </c>
      <c r="S17" s="4" t="n">
        <v>0</v>
      </c>
      <c r="T17" s="4" t="n">
        <v>0</v>
      </c>
      <c r="U17" s="4" t="n">
        <v>0</v>
      </c>
      <c r="V17" s="4" t="n">
        <v>0.9601959586143494</v>
      </c>
      <c r="W17" s="4" t="n">
        <v>0.855119526386261</v>
      </c>
      <c r="X17" s="4" t="n">
        <v>0.8461395502090454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[0.9601961970329285, 0.8551204800605774, 0.8461405038833618]</t>
        </is>
      </c>
      <c r="P18" s="4" t="n">
        <v>0.9601961970329284</v>
      </c>
      <c r="Q18" s="4" t="n">
        <v>0.8551205396652222</v>
      </c>
      <c r="R18" s="4" t="n">
        <v>0.846140444278717</v>
      </c>
      <c r="S18" s="4" t="n">
        <v>0</v>
      </c>
      <c r="T18" s="4" t="n">
        <v>0</v>
      </c>
      <c r="U18" s="4" t="n">
        <v>0</v>
      </c>
      <c r="V18" s="4" t="n">
        <v>0.9601961970329284</v>
      </c>
      <c r="W18" s="4" t="n">
        <v>0.8551204800605774</v>
      </c>
      <c r="X18" s="4" t="n">
        <v>0.8461405038833618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[0.9601961970329285, 0.8551204800605774, 0.8461405038833618]</t>
        </is>
      </c>
      <c r="P19" s="4" t="n">
        <v>0.9601961970329284</v>
      </c>
      <c r="Q19" s="4" t="n">
        <v>0.8551205396652222</v>
      </c>
      <c r="R19" s="4" t="n">
        <v>0.846140444278717</v>
      </c>
      <c r="S19" s="4" t="n">
        <v>0</v>
      </c>
      <c r="T19" s="4" t="n">
        <v>0</v>
      </c>
      <c r="U19" s="4" t="n">
        <v>0</v>
      </c>
      <c r="V19" s="4" t="n">
        <v>0.9601961970329284</v>
      </c>
      <c r="W19" s="4" t="n">
        <v>0.8551204800605774</v>
      </c>
      <c r="X19" s="4" t="n">
        <v>0.8461405038833618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[0.9602084755897522, 0.8551673889160156, 0.846183180809021]</t>
        </is>
      </c>
      <c r="P20" s="4" t="n">
        <v>0.9602084755897522</v>
      </c>
      <c r="Q20" s="4" t="n">
        <v>0.8551673293113708</v>
      </c>
      <c r="R20" s="4" t="n">
        <v>0.8461833000183105</v>
      </c>
      <c r="S20" s="4" t="n">
        <v>0</v>
      </c>
      <c r="T20" s="4" t="n">
        <v>0</v>
      </c>
      <c r="U20" s="4" t="n">
        <v>0</v>
      </c>
      <c r="V20" s="4" t="n">
        <v>0.9602084755897522</v>
      </c>
      <c r="W20" s="4" t="n">
        <v>0.8551673889160156</v>
      </c>
      <c r="X20" s="4" t="n">
        <v>0.846183180809021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[0.9602087140083313, 0.855168342590332, 0.8461840152740479]</t>
        </is>
      </c>
      <c r="P21" s="4" t="n">
        <v>0.9602086544036864</v>
      </c>
      <c r="Q21" s="4" t="n">
        <v>0.8551682233810425</v>
      </c>
      <c r="R21" s="4" t="n">
        <v>0.8461840152740479</v>
      </c>
      <c r="S21" s="4" t="n">
        <v>0</v>
      </c>
      <c r="T21" s="4" t="n">
        <v>0</v>
      </c>
      <c r="U21" s="4" t="n">
        <v>0</v>
      </c>
      <c r="V21" s="4" t="n">
        <v>0.9602087140083312</v>
      </c>
      <c r="W21" s="4" t="n">
        <v>0.855168342590332</v>
      </c>
      <c r="X21" s="4" t="n">
        <v>0.8461840152740479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[0.9602087140083313, 0.855168342590332, 0.8461840152740479]</t>
        </is>
      </c>
      <c r="P22" s="4" t="n">
        <v>0.9602086544036864</v>
      </c>
      <c r="Q22" s="4" t="n">
        <v>0.8551682233810425</v>
      </c>
      <c r="R22" s="4" t="n">
        <v>0.8461840152740479</v>
      </c>
      <c r="S22" s="4" t="n">
        <v>0</v>
      </c>
      <c r="T22" s="4" t="n">
        <v>0</v>
      </c>
      <c r="U22" s="4" t="n">
        <v>0</v>
      </c>
      <c r="V22" s="4" t="n">
        <v>0.9602087140083312</v>
      </c>
      <c r="W22" s="4" t="n">
        <v>0.855168342590332</v>
      </c>
      <c r="X22" s="4" t="n">
        <v>0.8461840152740479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2026-04-29T16:05:54Z</dcterms:created>
  <dcterms:modified xsi:type="dcterms:W3CDTF">2026-04-29T16:05:54Z</dcterms:modified>
</cp:coreProperties>
</file>