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1.950164198875427</v>
      </c>
      <c r="C2" s="4" t="n">
        <v>1.950765371322632</v>
      </c>
      <c r="D2" s="4" t="n">
        <v>1.948988795280457</v>
      </c>
      <c r="E2" s="4" t="n">
        <v>0.1571428571428571</v>
      </c>
      <c r="F2" s="4" t="n">
        <v>0.128</v>
      </c>
      <c r="G2" s="4" t="n">
        <v>0.132</v>
      </c>
      <c r="H2" s="4" t="n">
        <v>0.005</v>
      </c>
      <c r="I2" s="4" t="n">
        <v>0.128</v>
      </c>
      <c r="J2" s="4" t="n">
        <v>0.132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1.947486281394958</v>
      </c>
      <c r="C3" s="4" t="n">
        <v>1.953428030014038</v>
      </c>
      <c r="D3" s="4" t="n">
        <v>1.951702952384949</v>
      </c>
      <c r="E3" s="4" t="n">
        <v>0.15</v>
      </c>
      <c r="F3" s="4" t="n">
        <v>0.126</v>
      </c>
      <c r="G3" s="4" t="n">
        <v>0.133</v>
      </c>
      <c r="H3" s="4" t="n">
        <v>0.005</v>
      </c>
      <c r="I3" s="4" t="n">
        <v>0.128</v>
      </c>
      <c r="J3" s="4" t="n">
        <v>0.132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1.943674564361572</v>
      </c>
      <c r="C4" s="4" t="n">
        <v>1.9533451795578</v>
      </c>
      <c r="D4" s="4" t="n">
        <v>1.951736330986023</v>
      </c>
      <c r="E4" s="4" t="n">
        <v>0.15</v>
      </c>
      <c r="F4" s="4" t="n">
        <v>0.128</v>
      </c>
      <c r="G4" s="4" t="n">
        <v>0.131</v>
      </c>
      <c r="H4" s="4" t="n">
        <v>0.005</v>
      </c>
      <c r="I4" s="4" t="n">
        <v>0.128</v>
      </c>
      <c r="J4" s="4" t="n">
        <v>0.132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1.940983414649963</v>
      </c>
      <c r="C5" s="4" t="n">
        <v>1.952592968940735</v>
      </c>
      <c r="D5" s="4" t="n">
        <v>1.951092123985291</v>
      </c>
      <c r="E5" s="4" t="n">
        <v>0.15</v>
      </c>
      <c r="F5" s="4" t="n">
        <v>0.128</v>
      </c>
      <c r="G5" s="4" t="n">
        <v>0.131</v>
      </c>
      <c r="H5" s="4" t="n">
        <v>0.005</v>
      </c>
      <c r="I5" s="4" t="n">
        <v>0.128</v>
      </c>
      <c r="J5" s="4" t="n">
        <v>0.132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1.942607760429382</v>
      </c>
      <c r="C6" s="4" t="n">
        <v>1.950659990310669</v>
      </c>
      <c r="D6" s="4" t="n">
        <v>1.949453353881836</v>
      </c>
      <c r="E6" s="4" t="n">
        <v>0.2</v>
      </c>
      <c r="F6" s="4" t="n">
        <v>0.128</v>
      </c>
      <c r="G6" s="4" t="n">
        <v>0.137</v>
      </c>
      <c r="H6" s="4" t="n">
        <v>0.005</v>
      </c>
      <c r="I6" s="4" t="n">
        <v>0.128</v>
      </c>
      <c r="J6" s="4" t="n">
        <v>0.132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1.938302874565125</v>
      </c>
      <c r="C7" s="4" t="n">
        <v>1.948420882225037</v>
      </c>
      <c r="D7" s="4" t="n">
        <v>1.947548866271973</v>
      </c>
      <c r="E7" s="4" t="n">
        <v>0.3928571428571428</v>
      </c>
      <c r="F7" s="4" t="n">
        <v>0.232</v>
      </c>
      <c r="G7" s="4" t="n">
        <v>0.243</v>
      </c>
      <c r="H7" s="4" t="n">
        <v>0.005</v>
      </c>
      <c r="I7" s="4" t="n">
        <v>0.232</v>
      </c>
      <c r="J7" s="4" t="n">
        <v>0.243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1.940304160118103</v>
      </c>
      <c r="C8" s="4" t="n">
        <v>1.946824431419373</v>
      </c>
      <c r="D8" s="4" t="n">
        <v>1.946165800094604</v>
      </c>
      <c r="E8" s="4" t="n">
        <v>0.2928571428571429</v>
      </c>
      <c r="F8" s="4" t="n">
        <v>0.126</v>
      </c>
      <c r="G8" s="4" t="n">
        <v>0.128</v>
      </c>
      <c r="H8" s="4" t="n">
        <v>0.005</v>
      </c>
      <c r="I8" s="4" t="n">
        <v>0.232</v>
      </c>
      <c r="J8" s="4" t="n">
        <v>0.243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1.935275912284851</v>
      </c>
      <c r="C9" s="4" t="n">
        <v>1.944873809814453</v>
      </c>
      <c r="D9" s="4" t="n">
        <v>1.944280028343201</v>
      </c>
      <c r="E9" s="4" t="n">
        <v>0.3142857142857143</v>
      </c>
      <c r="F9" s="4" t="n">
        <v>0.1</v>
      </c>
      <c r="G9" s="4" t="n">
        <v>0.115</v>
      </c>
      <c r="H9" s="4" t="n">
        <v>0.005</v>
      </c>
      <c r="I9" s="4" t="n">
        <v>0.232</v>
      </c>
      <c r="J9" s="4" t="n">
        <v>0.243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1.931232810020447</v>
      </c>
      <c r="C10" s="4" t="n">
        <v>1.94341504573822</v>
      </c>
      <c r="D10" s="4" t="n">
        <v>1.942825794219971</v>
      </c>
      <c r="E10" s="4" t="n">
        <v>0.4071428571428571</v>
      </c>
      <c r="F10" s="4" t="n">
        <v>0.138</v>
      </c>
      <c r="G10" s="4" t="n">
        <v>0.162</v>
      </c>
      <c r="H10" s="4" t="n">
        <v>0.005</v>
      </c>
      <c r="I10" s="4" t="n">
        <v>0.232</v>
      </c>
      <c r="J10" s="4" t="n">
        <v>0.243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1.936512351036072</v>
      </c>
      <c r="C11" s="4" t="n">
        <v>1.941671371459961</v>
      </c>
      <c r="D11" s="4" t="n">
        <v>1.941144227981567</v>
      </c>
      <c r="E11" s="4" t="n">
        <v>0.4642857142857143</v>
      </c>
      <c r="F11" s="4" t="n">
        <v>0.244</v>
      </c>
      <c r="G11" s="4" t="n">
        <v>0.236</v>
      </c>
      <c r="H11" s="4" t="n">
        <v>0.005</v>
      </c>
      <c r="I11" s="4" t="n">
        <v>0.244</v>
      </c>
      <c r="J11" s="4" t="n">
        <v>0.236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1.931399703025818</v>
      </c>
      <c r="C12" s="4" t="n">
        <v>1.939165115356445</v>
      </c>
      <c r="D12" s="4" t="n">
        <v>1.938805818557739</v>
      </c>
      <c r="E12" s="4" t="n">
        <v>0.5214285714285715</v>
      </c>
      <c r="F12" s="4" t="n">
        <v>0.304</v>
      </c>
      <c r="G12" s="4" t="n">
        <v>0.294</v>
      </c>
      <c r="H12" s="4" t="n">
        <v>0.005</v>
      </c>
      <c r="I12" s="4" t="n">
        <v>0.304</v>
      </c>
      <c r="J12" s="4" t="n">
        <v>0.294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1.930695056915283</v>
      </c>
      <c r="C13" s="4" t="n">
        <v>1.936323523521423</v>
      </c>
      <c r="D13" s="4" t="n">
        <v>1.936151623725891</v>
      </c>
      <c r="E13" s="4" t="n">
        <v>0.5857142857142857</v>
      </c>
      <c r="F13" s="4" t="n">
        <v>0.352</v>
      </c>
      <c r="G13" s="4" t="n">
        <v>0.354</v>
      </c>
      <c r="H13" s="4" t="n">
        <v>0.005</v>
      </c>
      <c r="I13" s="4" t="n">
        <v>0.352</v>
      </c>
      <c r="J13" s="4" t="n">
        <v>0.354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1.925525784492493</v>
      </c>
      <c r="C14" s="4" t="n">
        <v>1.931873321533203</v>
      </c>
      <c r="D14" s="4" t="n">
        <v>1.931898593902588</v>
      </c>
      <c r="E14" s="4" t="n">
        <v>0.5928571428571429</v>
      </c>
      <c r="F14" s="4" t="n">
        <v>0.372</v>
      </c>
      <c r="G14" s="4" t="n">
        <v>0.362</v>
      </c>
      <c r="H14" s="4" t="n">
        <v>0.005</v>
      </c>
      <c r="I14" s="4" t="n">
        <v>0.372</v>
      </c>
      <c r="J14" s="4" t="n">
        <v>0.362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1.919696688652039</v>
      </c>
      <c r="C15" s="4" t="n">
        <v>1.926968336105347</v>
      </c>
      <c r="D15" s="4" t="n">
        <v>1.927126884460449</v>
      </c>
      <c r="E15" s="4" t="n">
        <v>0.6428571428571429</v>
      </c>
      <c r="F15" s="4" t="n">
        <v>0.402</v>
      </c>
      <c r="G15" s="4" t="n">
        <v>0.399</v>
      </c>
      <c r="H15" s="4" t="n">
        <v>0.005</v>
      </c>
      <c r="I15" s="4" t="n">
        <v>0.402</v>
      </c>
      <c r="J15" s="4" t="n">
        <v>0.399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1.915686011314392</v>
      </c>
      <c r="C16" s="4" t="n">
        <v>1.922001004219055</v>
      </c>
      <c r="D16" s="4" t="n">
        <v>1.922234892845154</v>
      </c>
      <c r="E16" s="4" t="n">
        <v>0.6428571428571429</v>
      </c>
      <c r="F16" s="4" t="n">
        <v>0.518</v>
      </c>
      <c r="G16" s="4" t="n">
        <v>0.506</v>
      </c>
      <c r="H16" s="4" t="n">
        <v>0.005</v>
      </c>
      <c r="I16" s="4" t="n">
        <v>0.518</v>
      </c>
      <c r="J16" s="4" t="n">
        <v>0.506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1.908360958099365</v>
      </c>
      <c r="C17" s="4" t="n">
        <v>1.916785955429077</v>
      </c>
      <c r="D17" s="4" t="n">
        <v>1.91706383228302</v>
      </c>
      <c r="E17" s="4" t="n">
        <v>0.6428571428571429</v>
      </c>
      <c r="F17" s="4" t="n">
        <v>0.574</v>
      </c>
      <c r="G17" s="4" t="n">
        <v>0.577</v>
      </c>
      <c r="H17" s="4" t="n">
        <v>0.005</v>
      </c>
      <c r="I17" s="4" t="n">
        <v>0.574</v>
      </c>
      <c r="J17" s="4" t="n">
        <v>0.577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1.913198471069336</v>
      </c>
      <c r="C18" s="4" t="n">
        <v>1.910983681678772</v>
      </c>
      <c r="D18" s="4" t="n">
        <v>1.911307454109192</v>
      </c>
      <c r="E18" s="4" t="n">
        <v>0.6285714285714286</v>
      </c>
      <c r="F18" s="4" t="n">
        <v>0.57</v>
      </c>
      <c r="G18" s="4" t="n">
        <v>0.574</v>
      </c>
      <c r="H18" s="4" t="n">
        <v>0.005</v>
      </c>
      <c r="I18" s="4" t="n">
        <v>0.574</v>
      </c>
      <c r="J18" s="4" t="n">
        <v>0.577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1.897354602813721</v>
      </c>
      <c r="C19" s="4" t="n">
        <v>1.905094504356384</v>
      </c>
      <c r="D19" s="4" t="n">
        <v>1.905559301376343</v>
      </c>
      <c r="E19" s="4" t="n">
        <v>0.6214285714285714</v>
      </c>
      <c r="F19" s="4" t="n">
        <v>0.556</v>
      </c>
      <c r="G19" s="4" t="n">
        <v>0.5580000000000001</v>
      </c>
      <c r="H19" s="4" t="n">
        <v>0.005</v>
      </c>
      <c r="I19" s="4" t="n">
        <v>0.574</v>
      </c>
      <c r="J19" s="4" t="n">
        <v>0.577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1.886170506477356</v>
      </c>
      <c r="C20" s="4" t="n">
        <v>1.899283528327942</v>
      </c>
      <c r="D20" s="4" t="n">
        <v>1.899834513664246</v>
      </c>
      <c r="E20" s="4" t="n">
        <v>0.6571428571428571</v>
      </c>
      <c r="F20" s="4" t="n">
        <v>0.53</v>
      </c>
      <c r="G20" s="4" t="n">
        <v>0.543</v>
      </c>
      <c r="H20" s="4" t="n">
        <v>0.005</v>
      </c>
      <c r="I20" s="4" t="n">
        <v>0.574</v>
      </c>
      <c r="J20" s="4" t="n">
        <v>0.577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1.889338254928589</v>
      </c>
      <c r="C21" s="4" t="n">
        <v>1.89404571056366</v>
      </c>
      <c r="D21" s="4" t="n">
        <v>1.894359350204468</v>
      </c>
      <c r="E21" s="4" t="n">
        <v>0.6714285714285714</v>
      </c>
      <c r="F21" s="4" t="n">
        <v>0.55</v>
      </c>
      <c r="G21" s="4" t="n">
        <v>0.552</v>
      </c>
      <c r="H21" s="4" t="n">
        <v>0.005</v>
      </c>
      <c r="I21" s="4" t="n">
        <v>0.574</v>
      </c>
      <c r="J21" s="4" t="n">
        <v>0.577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1.86755895614624</v>
      </c>
      <c r="C22" s="4" t="n">
        <v>1.889401316642761</v>
      </c>
      <c r="D22" s="4" t="n">
        <v>1.889376878738403</v>
      </c>
      <c r="E22" s="4" t="n">
        <v>0.7285714285714285</v>
      </c>
      <c r="F22" s="4" t="n">
        <v>0.544</v>
      </c>
      <c r="G22" s="4" t="n">
        <v>0.539</v>
      </c>
      <c r="H22" s="4" t="n">
        <v>0.005</v>
      </c>
      <c r="I22" s="4" t="n">
        <v>0.574</v>
      </c>
      <c r="J22" s="4" t="n">
        <v>0.577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1.875291466712952</v>
      </c>
      <c r="C23" s="4" t="n">
        <v>1.884340763092041</v>
      </c>
      <c r="D23" s="4" t="n">
        <v>1.883967757225037</v>
      </c>
      <c r="E23" s="4" t="n">
        <v>0.7714285714285715</v>
      </c>
      <c r="F23" s="4" t="n">
        <v>0.53</v>
      </c>
      <c r="G23" s="4" t="n">
        <v>0.534</v>
      </c>
      <c r="H23" s="4" t="n">
        <v>0.005</v>
      </c>
      <c r="I23" s="4" t="n">
        <v>0.574</v>
      </c>
      <c r="J23" s="4" t="n">
        <v>0.577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1.853542447090149</v>
      </c>
      <c r="C24" s="4" t="n">
        <v>1.878064274787903</v>
      </c>
      <c r="D24" s="4" t="n">
        <v>1.877520561218262</v>
      </c>
      <c r="E24" s="4" t="n">
        <v>0.7857142857142857</v>
      </c>
      <c r="F24" s="4" t="n">
        <v>0.526</v>
      </c>
      <c r="G24" s="4" t="n">
        <v>0.524</v>
      </c>
      <c r="H24" s="4" t="n">
        <v>0.005</v>
      </c>
      <c r="I24" s="4" t="n">
        <v>0.574</v>
      </c>
      <c r="J24" s="4" t="n">
        <v>0.577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1.853514313697815</v>
      </c>
      <c r="C25" s="4" t="n">
        <v>1.869352579116821</v>
      </c>
      <c r="D25" s="4" t="n">
        <v>1.868955135345459</v>
      </c>
      <c r="E25" s="4" t="n">
        <v>0.8142857142857143</v>
      </c>
      <c r="F25" s="4" t="n">
        <v>0.574</v>
      </c>
      <c r="G25" s="4" t="n">
        <v>0.5669999999999999</v>
      </c>
      <c r="H25" s="4" t="n">
        <v>0.005</v>
      </c>
      <c r="I25" s="4" t="n">
        <v>0.574</v>
      </c>
      <c r="J25" s="4" t="n">
        <v>0.577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1.830413818359375</v>
      </c>
      <c r="C26" s="4" t="n">
        <v>1.858877420425415</v>
      </c>
      <c r="D26" s="4" t="n">
        <v>1.858614802360535</v>
      </c>
      <c r="E26" s="4" t="n">
        <v>0.8571428571428571</v>
      </c>
      <c r="F26" s="4" t="n">
        <v>0.616</v>
      </c>
      <c r="G26" s="4" t="n">
        <v>0.616</v>
      </c>
      <c r="H26" s="4" t="n">
        <v>0.005</v>
      </c>
      <c r="I26" s="4" t="n">
        <v>0.616</v>
      </c>
      <c r="J26" s="4" t="n">
        <v>0.616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1.804927706718445</v>
      </c>
      <c r="C27" s="4" t="n">
        <v>1.847411155700684</v>
      </c>
      <c r="D27" s="4" t="n">
        <v>1.846972465515137</v>
      </c>
      <c r="E27" s="4" t="n">
        <v>0.8714285714285714</v>
      </c>
      <c r="F27" s="4" t="n">
        <v>0.646</v>
      </c>
      <c r="G27" s="4" t="n">
        <v>0.639</v>
      </c>
      <c r="H27" s="4" t="n">
        <v>0.005</v>
      </c>
      <c r="I27" s="4" t="n">
        <v>0.646</v>
      </c>
      <c r="J27" s="4" t="n">
        <v>0.639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1.784909605979919</v>
      </c>
      <c r="C28" s="4" t="n">
        <v>1.831342577934265</v>
      </c>
      <c r="D28" s="4" t="n">
        <v>1.831015586853027</v>
      </c>
      <c r="E28" s="4" t="n">
        <v>0.8928571428571429</v>
      </c>
      <c r="F28" s="4" t="n">
        <v>0.664</v>
      </c>
      <c r="G28" s="4" t="n">
        <v>0.665</v>
      </c>
      <c r="H28" s="4" t="n">
        <v>0.005</v>
      </c>
      <c r="I28" s="4" t="n">
        <v>0.664</v>
      </c>
      <c r="J28" s="4" t="n">
        <v>0.665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1.764517664909363</v>
      </c>
      <c r="C29" s="4" t="n">
        <v>1.811659812927246</v>
      </c>
      <c r="D29" s="4" t="n">
        <v>1.811816215515137</v>
      </c>
      <c r="E29" s="4" t="n">
        <v>0.8928571428571429</v>
      </c>
      <c r="F29" s="4" t="n">
        <v>0.6860000000000001</v>
      </c>
      <c r="G29" s="4" t="n">
        <v>0.674</v>
      </c>
      <c r="H29" s="4" t="n">
        <v>0.005</v>
      </c>
      <c r="I29" s="4" t="n">
        <v>0.6860000000000001</v>
      </c>
      <c r="J29" s="4" t="n">
        <v>0.674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1.740115165710449</v>
      </c>
      <c r="C30" s="4" t="n">
        <v>1.789914727210999</v>
      </c>
      <c r="D30" s="4" t="n">
        <v>1.790289878845215</v>
      </c>
      <c r="E30" s="4" t="n">
        <v>0.9071428571428571</v>
      </c>
      <c r="F30" s="4" t="n">
        <v>0.706</v>
      </c>
      <c r="G30" s="4" t="n">
        <v>0.703</v>
      </c>
      <c r="H30" s="4" t="n">
        <v>0.005</v>
      </c>
      <c r="I30" s="4" t="n">
        <v>0.706</v>
      </c>
      <c r="J30" s="4" t="n">
        <v>0.703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1.704241633415222</v>
      </c>
      <c r="C31" s="4" t="n">
        <v>1.766021013259888</v>
      </c>
      <c r="D31" s="4" t="n">
        <v>1.766549944877625</v>
      </c>
      <c r="E31" s="4" t="n">
        <v>0.9142857142857143</v>
      </c>
      <c r="F31" s="4" t="n">
        <v>0.74</v>
      </c>
      <c r="G31" s="4" t="n">
        <v>0.723</v>
      </c>
      <c r="H31" s="4" t="n">
        <v>0.005</v>
      </c>
      <c r="I31" s="4" t="n">
        <v>0.74</v>
      </c>
      <c r="J31" s="4" t="n">
        <v>0.723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1.678521871566772</v>
      </c>
      <c r="C32" s="4" t="n">
        <v>1.741039514541626</v>
      </c>
      <c r="D32" s="4" t="n">
        <v>1.741569876670837</v>
      </c>
      <c r="E32" s="4" t="n">
        <v>0.9357142857142857</v>
      </c>
      <c r="F32" s="4" t="n">
        <v>0.732</v>
      </c>
      <c r="G32" s="4" t="n">
        <v>0.73</v>
      </c>
      <c r="H32" s="4" t="n">
        <v>0.005</v>
      </c>
      <c r="I32" s="4" t="n">
        <v>0.74</v>
      </c>
      <c r="J32" s="4" t="n">
        <v>0.723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1.62561559677124</v>
      </c>
      <c r="C33" s="4" t="n">
        <v>1.712555170059204</v>
      </c>
      <c r="D33" s="4" t="n">
        <v>1.713323950767517</v>
      </c>
      <c r="E33" s="4" t="n">
        <v>0.9428571428571428</v>
      </c>
      <c r="F33" s="4" t="n">
        <v>0.71</v>
      </c>
      <c r="G33" s="4" t="n">
        <v>0.72</v>
      </c>
      <c r="H33" s="4" t="n">
        <v>0.005</v>
      </c>
      <c r="I33" s="4" t="n">
        <v>0.74</v>
      </c>
      <c r="J33" s="4" t="n">
        <v>0.723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1.598387598991394</v>
      </c>
      <c r="C34" s="4" t="n">
        <v>1.683273911476135</v>
      </c>
      <c r="D34" s="4" t="n">
        <v>1.684072256088257</v>
      </c>
      <c r="E34" s="4" t="n">
        <v>0.9642857142857143</v>
      </c>
      <c r="F34" s="4" t="n">
        <v>0.696</v>
      </c>
      <c r="G34" s="4" t="n">
        <v>0.712</v>
      </c>
      <c r="H34" s="4" t="n">
        <v>0.005</v>
      </c>
      <c r="I34" s="4" t="n">
        <v>0.74</v>
      </c>
      <c r="J34" s="4" t="n">
        <v>0.723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1.567531943321228</v>
      </c>
      <c r="C35" s="4" t="n">
        <v>1.651724338531494</v>
      </c>
      <c r="D35" s="4" t="n">
        <v>1.652546882629395</v>
      </c>
      <c r="E35" s="4" t="n">
        <v>0.95</v>
      </c>
      <c r="F35" s="4" t="n">
        <v>0.67</v>
      </c>
      <c r="G35" s="4" t="n">
        <v>0.6879999999999999</v>
      </c>
      <c r="H35" s="4" t="n">
        <v>0.005</v>
      </c>
      <c r="I35" s="4" t="n">
        <v>0.74</v>
      </c>
      <c r="J35" s="4" t="n">
        <v>0.723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1.504359245300293</v>
      </c>
      <c r="C36" s="4" t="n">
        <v>1.62159276008606</v>
      </c>
      <c r="D36" s="4" t="n">
        <v>1.622075915336609</v>
      </c>
      <c r="E36" s="4" t="n">
        <v>0.9357142857142857</v>
      </c>
      <c r="F36" s="4" t="n">
        <v>0.666</v>
      </c>
      <c r="G36" s="4" t="n">
        <v>0.676</v>
      </c>
      <c r="H36" s="4" t="n">
        <v>0.005</v>
      </c>
      <c r="I36" s="4" t="n">
        <v>0.74</v>
      </c>
      <c r="J36" s="4" t="n">
        <v>0.723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1.422670245170593</v>
      </c>
      <c r="C37" s="4" t="n">
        <v>1.589428544044495</v>
      </c>
      <c r="D37" s="4" t="n">
        <v>1.589044213294983</v>
      </c>
      <c r="E37" s="4" t="n">
        <v>0.9357142857142857</v>
      </c>
      <c r="F37" s="4" t="n">
        <v>0.664</v>
      </c>
      <c r="G37" s="4" t="n">
        <v>0.67</v>
      </c>
      <c r="H37" s="4" t="n">
        <v>0.005</v>
      </c>
      <c r="I37" s="4" t="n">
        <v>0.74</v>
      </c>
      <c r="J37" s="4" t="n">
        <v>0.723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1.379064321517944</v>
      </c>
      <c r="C38" s="4" t="n">
        <v>1.557424783706665</v>
      </c>
      <c r="D38" s="4" t="n">
        <v>1.555471301078796</v>
      </c>
      <c r="E38" s="4" t="n">
        <v>0.9357142857142857</v>
      </c>
      <c r="F38" s="4" t="n">
        <v>0.668</v>
      </c>
      <c r="G38" s="4" t="n">
        <v>0.675</v>
      </c>
      <c r="H38" s="4" t="n">
        <v>0.005</v>
      </c>
      <c r="I38" s="4" t="n">
        <v>0.74</v>
      </c>
      <c r="J38" s="4" t="n">
        <v>0.723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1.323085188865662</v>
      </c>
      <c r="C39" s="4" t="n">
        <v>1.523245096206665</v>
      </c>
      <c r="D39" s="4" t="n">
        <v>1.520009160041809</v>
      </c>
      <c r="E39" s="4" t="n">
        <v>0.95</v>
      </c>
      <c r="F39" s="4" t="n">
        <v>0.666</v>
      </c>
      <c r="G39" s="4" t="n">
        <v>0.676</v>
      </c>
      <c r="H39" s="4" t="n">
        <v>0.005</v>
      </c>
      <c r="I39" s="4" t="n">
        <v>0.74</v>
      </c>
      <c r="J39" s="4" t="n">
        <v>0.723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1.287221431732178</v>
      </c>
      <c r="C40" s="4" t="n">
        <v>1.481761932373047</v>
      </c>
      <c r="D40" s="4" t="n">
        <v>1.47736668586731</v>
      </c>
      <c r="E40" s="4" t="n">
        <v>0.9571428571428572</v>
      </c>
      <c r="F40" s="4" t="n">
        <v>0.662</v>
      </c>
      <c r="G40" s="4" t="n">
        <v>0.678</v>
      </c>
      <c r="H40" s="4" t="n">
        <v>0.005</v>
      </c>
      <c r="I40" s="4" t="n">
        <v>0.74</v>
      </c>
      <c r="J40" s="4" t="n">
        <v>0.723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1.20880138874054</v>
      </c>
      <c r="C41" s="4" t="n">
        <v>1.432523250579834</v>
      </c>
      <c r="D41" s="4" t="n">
        <v>1.42708158493042</v>
      </c>
      <c r="E41" s="4" t="n">
        <v>0.95</v>
      </c>
      <c r="F41" s="4" t="n">
        <v>0.662</v>
      </c>
      <c r="G41" s="4" t="n">
        <v>0.6929999999999999</v>
      </c>
      <c r="H41" s="4" t="n">
        <v>0.005</v>
      </c>
      <c r="I41" s="4" t="n">
        <v>0.74</v>
      </c>
      <c r="J41" s="4" t="n">
        <v>0.723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1.136784791946411</v>
      </c>
      <c r="C42" s="4" t="n">
        <v>1.370590925216675</v>
      </c>
      <c r="D42" s="4" t="n">
        <v>1.36545741558075</v>
      </c>
      <c r="E42" s="4" t="n">
        <v>0.95</v>
      </c>
      <c r="F42" s="4" t="n">
        <v>0.676</v>
      </c>
      <c r="G42" s="4" t="n">
        <v>0.7</v>
      </c>
      <c r="H42" s="4" t="n">
        <v>0.005</v>
      </c>
      <c r="I42" s="4" t="n">
        <v>0.74</v>
      </c>
      <c r="J42" s="4" t="n">
        <v>0.723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1.091699838638306</v>
      </c>
      <c r="C43" s="4" t="n">
        <v>1.31165337562561</v>
      </c>
      <c r="D43" s="4" t="n">
        <v>1.307327032089233</v>
      </c>
      <c r="E43" s="4" t="n">
        <v>0.9642857142857143</v>
      </c>
      <c r="F43" s="4" t="n">
        <v>0.676</v>
      </c>
      <c r="G43" s="4" t="n">
        <v>0.6870000000000001</v>
      </c>
      <c r="H43" s="4" t="n">
        <v>0.005</v>
      </c>
      <c r="I43" s="4" t="n">
        <v>0.74</v>
      </c>
      <c r="J43" s="4" t="n">
        <v>0.723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1.038247466087341</v>
      </c>
      <c r="C44" s="4" t="n">
        <v>1.260919213294983</v>
      </c>
      <c r="D44" s="4" t="n">
        <v>1.257586240768433</v>
      </c>
      <c r="E44" s="4" t="n">
        <v>0.9571428571428572</v>
      </c>
      <c r="F44" s="4" t="n">
        <v>0.662</v>
      </c>
      <c r="G44" s="4" t="n">
        <v>0.673</v>
      </c>
      <c r="H44" s="4" t="n">
        <v>0.005</v>
      </c>
      <c r="I44" s="4" t="n">
        <v>0.74</v>
      </c>
      <c r="J44" s="4" t="n">
        <v>0.723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0.9371017217636108</v>
      </c>
      <c r="C45" s="4" t="n">
        <v>1.216825008392334</v>
      </c>
      <c r="D45" s="4" t="n">
        <v>1.21410083770752</v>
      </c>
      <c r="E45" s="4" t="n">
        <v>0.9571428571428572</v>
      </c>
      <c r="F45" s="4" t="n">
        <v>0.674</v>
      </c>
      <c r="G45" s="4" t="n">
        <v>0.6830000000000001</v>
      </c>
      <c r="H45" s="4" t="n">
        <v>0.005</v>
      </c>
      <c r="I45" s="4" t="n">
        <v>0.74</v>
      </c>
      <c r="J45" s="4" t="n">
        <v>0.723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0.9549621343612671</v>
      </c>
      <c r="C46" s="4" t="n">
        <v>1.185603260993958</v>
      </c>
      <c r="D46" s="4" t="n">
        <v>1.181210994720459</v>
      </c>
      <c r="E46" s="4" t="n">
        <v>0.9642857142857143</v>
      </c>
      <c r="F46" s="4" t="n">
        <v>0.678</v>
      </c>
      <c r="G46" s="4" t="n">
        <v>0.6919999999999999</v>
      </c>
      <c r="H46" s="4" t="n">
        <v>0.005</v>
      </c>
      <c r="I46" s="4" t="n">
        <v>0.74</v>
      </c>
      <c r="J46" s="4" t="n">
        <v>0.723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0.8731637001037598</v>
      </c>
      <c r="C47" s="4" t="n">
        <v>1.161237359046936</v>
      </c>
      <c r="D47" s="4" t="n">
        <v>1.153409719467163</v>
      </c>
      <c r="E47" s="4" t="n">
        <v>0.9714285714285714</v>
      </c>
      <c r="F47" s="4" t="n">
        <v>0.6899999999999999</v>
      </c>
      <c r="G47" s="4" t="n">
        <v>0.71</v>
      </c>
      <c r="H47" s="4" t="n">
        <v>0.005</v>
      </c>
      <c r="I47" s="4" t="n">
        <v>0.74</v>
      </c>
      <c r="J47" s="4" t="n">
        <v>0.723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0.8001814484596252</v>
      </c>
      <c r="C48" s="4" t="n">
        <v>1.128728032112122</v>
      </c>
      <c r="D48" s="4" t="n">
        <v>1.119449257850647</v>
      </c>
      <c r="E48" s="4" t="n">
        <v>0.9714285714285714</v>
      </c>
      <c r="F48" s="4" t="n">
        <v>0.702</v>
      </c>
      <c r="G48" s="4" t="n">
        <v>0.718</v>
      </c>
      <c r="H48" s="4" t="n">
        <v>0.005</v>
      </c>
      <c r="I48" s="4" t="n">
        <v>0.74</v>
      </c>
      <c r="J48" s="4" t="n">
        <v>0.723</v>
      </c>
      <c r="K48" s="3" t="n">
        <v>29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0.763749897480011</v>
      </c>
      <c r="C49" s="4" t="n">
        <v>1.088880658149719</v>
      </c>
      <c r="D49" s="4" t="n">
        <v>1.079776167869568</v>
      </c>
      <c r="E49" s="4" t="n">
        <v>0.9714285714285714</v>
      </c>
      <c r="F49" s="4" t="n">
        <v>0.718</v>
      </c>
      <c r="G49" s="4" t="n">
        <v>0.73</v>
      </c>
      <c r="H49" s="4" t="n">
        <v>0.005</v>
      </c>
      <c r="I49" s="4" t="n">
        <v>0.74</v>
      </c>
      <c r="J49" s="4" t="n">
        <v>0.723</v>
      </c>
      <c r="K49" s="3" t="n">
        <v>29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0.7363961338996887</v>
      </c>
      <c r="C50" s="4" t="n">
        <v>1.039060950279236</v>
      </c>
      <c r="D50" s="4" t="n">
        <v>1.031391382217407</v>
      </c>
      <c r="E50" s="4" t="n">
        <v>0.9785714285714285</v>
      </c>
      <c r="F50" s="4" t="n">
        <v>0.73</v>
      </c>
      <c r="G50" s="4" t="n">
        <v>0.732</v>
      </c>
      <c r="H50" s="4" t="n">
        <v>0.005</v>
      </c>
      <c r="I50" s="4" t="n">
        <v>0.74</v>
      </c>
      <c r="J50" s="4" t="n">
        <v>0.723</v>
      </c>
      <c r="K50" s="3" t="n">
        <v>29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0.6457841396331787</v>
      </c>
      <c r="C51" s="4" t="n">
        <v>0.9937887191772461</v>
      </c>
      <c r="D51" s="4" t="n">
        <v>0.9872088432312012</v>
      </c>
      <c r="E51" s="4" t="n">
        <v>0.9785714285714285</v>
      </c>
      <c r="F51" s="4" t="n">
        <v>0.73</v>
      </c>
      <c r="G51" s="4" t="n">
        <v>0.733</v>
      </c>
      <c r="H51" s="4" t="n">
        <v>0.005</v>
      </c>
      <c r="I51" s="4" t="n">
        <v>0.74</v>
      </c>
      <c r="J51" s="4" t="n">
        <v>0.723</v>
      </c>
      <c r="K51" s="3" t="n">
        <v>29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0.6513572335243225</v>
      </c>
      <c r="C52" s="4" t="n">
        <v>0.9568179845809937</v>
      </c>
      <c r="D52" s="4" t="n">
        <v>0.9490289092063904</v>
      </c>
      <c r="E52" s="4" t="n">
        <v>0.9857142857142858</v>
      </c>
      <c r="F52" s="4" t="n">
        <v>0.734</v>
      </c>
      <c r="G52" s="4" t="n">
        <v>0.733</v>
      </c>
      <c r="H52" s="4" t="n">
        <v>0.005</v>
      </c>
      <c r="I52" s="4" t="n">
        <v>0.74</v>
      </c>
      <c r="J52" s="4" t="n">
        <v>0.723</v>
      </c>
      <c r="K52" s="3" t="n">
        <v>29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0.5968365669250488</v>
      </c>
      <c r="C53" s="4" t="n">
        <v>0.9409365653991699</v>
      </c>
      <c r="D53" s="4" t="n">
        <v>0.9286252856254578</v>
      </c>
      <c r="E53" s="4" t="n">
        <v>0.9857142857142858</v>
      </c>
      <c r="F53" s="4" t="n">
        <v>0.74</v>
      </c>
      <c r="G53" s="4" t="n">
        <v>0.734</v>
      </c>
      <c r="H53" s="4" t="n">
        <v>0.005</v>
      </c>
      <c r="I53" s="4" t="n">
        <v>0.74</v>
      </c>
      <c r="J53" s="4" t="n">
        <v>0.723</v>
      </c>
      <c r="K53" s="3" t="n">
        <v>29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0.5616127252578735</v>
      </c>
      <c r="C54" s="4" t="n">
        <v>0.9275588393211365</v>
      </c>
      <c r="D54" s="4" t="n">
        <v>0.9125767946243286</v>
      </c>
      <c r="E54" s="4" t="n">
        <v>0.9857142857142858</v>
      </c>
      <c r="F54" s="4" t="n">
        <v>0.732</v>
      </c>
      <c r="G54" s="4" t="n">
        <v>0.734</v>
      </c>
      <c r="H54" s="4" t="n">
        <v>0.005</v>
      </c>
      <c r="I54" s="4" t="n">
        <v>0.74</v>
      </c>
      <c r="J54" s="4" t="n">
        <v>0.723</v>
      </c>
      <c r="K54" s="3" t="n">
        <v>29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0.5431061983108521</v>
      </c>
      <c r="C55" s="4" t="n">
        <v>0.9009135365486145</v>
      </c>
      <c r="D55" s="4" t="n">
        <v>0.8864100575447083</v>
      </c>
      <c r="E55" s="4" t="n">
        <v>0.9857142857142858</v>
      </c>
      <c r="F55" s="4" t="n">
        <v>0.736</v>
      </c>
      <c r="G55" s="4" t="n">
        <v>0.742</v>
      </c>
      <c r="H55" s="4" t="n">
        <v>0.005</v>
      </c>
      <c r="I55" s="4" t="n">
        <v>0.74</v>
      </c>
      <c r="J55" s="4" t="n">
        <v>0.723</v>
      </c>
      <c r="K55" s="3" t="n">
        <v>29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0.4949534833431244</v>
      </c>
      <c r="C56" s="4" t="n">
        <v>0.8803139328956604</v>
      </c>
      <c r="D56" s="4" t="n">
        <v>0.8665586113929749</v>
      </c>
      <c r="E56" s="4" t="n">
        <v>0.9857142857142858</v>
      </c>
      <c r="F56" s="4" t="n">
        <v>0.742</v>
      </c>
      <c r="G56" s="4" t="n">
        <v>0.754</v>
      </c>
      <c r="H56" s="4" t="n">
        <v>0.005</v>
      </c>
      <c r="I56" s="4" t="n">
        <v>0.742</v>
      </c>
      <c r="J56" s="4" t="n">
        <v>0.754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0.4626205563545227</v>
      </c>
      <c r="C57" s="4" t="n">
        <v>0.8655697703361511</v>
      </c>
      <c r="D57" s="4" t="n">
        <v>0.851845920085907</v>
      </c>
      <c r="E57" s="4" t="n">
        <v>0.9857142857142858</v>
      </c>
      <c r="F57" s="4" t="n">
        <v>0.744</v>
      </c>
      <c r="G57" s="4" t="n">
        <v>0.761</v>
      </c>
      <c r="H57" s="4" t="n">
        <v>0.005</v>
      </c>
      <c r="I57" s="4" t="n">
        <v>0.744</v>
      </c>
      <c r="J57" s="4" t="n">
        <v>0.761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0.5279209613800049</v>
      </c>
      <c r="C58" s="4" t="n">
        <v>0.8559878468513489</v>
      </c>
      <c r="D58" s="4" t="n">
        <v>0.8398878574371338</v>
      </c>
      <c r="E58" s="4" t="n">
        <v>0.9857142857142858</v>
      </c>
      <c r="F58" s="4" t="n">
        <v>0.752</v>
      </c>
      <c r="G58" s="4" t="n">
        <v>0.761</v>
      </c>
      <c r="H58" s="4" t="n">
        <v>0.005</v>
      </c>
      <c r="I58" s="4" t="n">
        <v>0.752</v>
      </c>
      <c r="J58" s="4" t="n">
        <v>0.761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0.4176769256591797</v>
      </c>
      <c r="C59" s="4" t="n">
        <v>0.8475701808929443</v>
      </c>
      <c r="D59" s="4" t="n">
        <v>0.8298095464706421</v>
      </c>
      <c r="E59" s="4" t="n">
        <v>0.9857142857142858</v>
      </c>
      <c r="F59" s="4" t="n">
        <v>0.754</v>
      </c>
      <c r="G59" s="4" t="n">
        <v>0.756</v>
      </c>
      <c r="H59" s="4" t="n">
        <v>0.005</v>
      </c>
      <c r="I59" s="4" t="n">
        <v>0.754</v>
      </c>
      <c r="J59" s="4" t="n">
        <v>0.756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0.3731653988361359</v>
      </c>
      <c r="C60" s="4" t="n">
        <v>0.8347072005271912</v>
      </c>
      <c r="D60" s="4" t="n">
        <v>0.816102147102356</v>
      </c>
      <c r="E60" s="4" t="n">
        <v>0.9857142857142858</v>
      </c>
      <c r="F60" s="4" t="n">
        <v>0.758</v>
      </c>
      <c r="G60" s="4" t="n">
        <v>0.754</v>
      </c>
      <c r="H60" s="4" t="n">
        <v>0.005</v>
      </c>
      <c r="I60" s="4" t="n">
        <v>0.758</v>
      </c>
      <c r="J60" s="4" t="n">
        <v>0.754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0.3667961955070496</v>
      </c>
      <c r="C61" s="4" t="n">
        <v>0.8018509745597839</v>
      </c>
      <c r="D61" s="4" t="n">
        <v>0.7838923335075378</v>
      </c>
      <c r="E61" s="4" t="n">
        <v>0.9928571428571429</v>
      </c>
      <c r="F61" s="4" t="n">
        <v>0.758</v>
      </c>
      <c r="G61" s="4" t="n">
        <v>0.764</v>
      </c>
      <c r="H61" s="4" t="n">
        <v>0.005</v>
      </c>
      <c r="I61" s="4" t="n">
        <v>0.758</v>
      </c>
      <c r="J61" s="4" t="n">
        <v>0.754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0.3318674564361572</v>
      </c>
      <c r="C62" s="4" t="n">
        <v>0.7821159958839417</v>
      </c>
      <c r="D62" s="4" t="n">
        <v>0.763716459274292</v>
      </c>
      <c r="E62" s="4" t="n">
        <v>0.9928571428571429</v>
      </c>
      <c r="F62" s="4" t="n">
        <v>0.756</v>
      </c>
      <c r="G62" s="4" t="n">
        <v>0.765</v>
      </c>
      <c r="H62" s="4" t="n">
        <v>0.005</v>
      </c>
      <c r="I62" s="4" t="n">
        <v>0.758</v>
      </c>
      <c r="J62" s="4" t="n">
        <v>0.754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0.3349256813526154</v>
      </c>
      <c r="C63" s="4" t="n">
        <v>0.7735208868980408</v>
      </c>
      <c r="D63" s="4" t="n">
        <v>0.7519345283508301</v>
      </c>
      <c r="E63" s="4" t="n">
        <v>0.9928571428571429</v>
      </c>
      <c r="F63" s="4" t="n">
        <v>0.75</v>
      </c>
      <c r="G63" s="4" t="n">
        <v>0.765</v>
      </c>
      <c r="H63" s="4" t="n">
        <v>0.005</v>
      </c>
      <c r="I63" s="4" t="n">
        <v>0.758</v>
      </c>
      <c r="J63" s="4" t="n">
        <v>0.754</v>
      </c>
      <c r="K63" s="3" t="n">
        <v>58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0.3438262343406677</v>
      </c>
      <c r="C64" s="4" t="n">
        <v>0.7776666879653931</v>
      </c>
      <c r="D64" s="4" t="n">
        <v>0.7522954344749451</v>
      </c>
      <c r="E64" s="4" t="n">
        <v>0.9928571428571429</v>
      </c>
      <c r="F64" s="4" t="n">
        <v>0.748</v>
      </c>
      <c r="G64" s="4" t="n">
        <v>0.759</v>
      </c>
      <c r="H64" s="4" t="n">
        <v>0.005</v>
      </c>
      <c r="I64" s="4" t="n">
        <v>0.758</v>
      </c>
      <c r="J64" s="4" t="n">
        <v>0.754</v>
      </c>
      <c r="K64" s="3" t="n">
        <v>58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0.3108795285224915</v>
      </c>
      <c r="C65" s="4" t="n">
        <v>0.7990084886550903</v>
      </c>
      <c r="D65" s="4" t="n">
        <v>0.7689940929412842</v>
      </c>
      <c r="E65" s="3" t="n">
        <v>1</v>
      </c>
      <c r="F65" s="4" t="n">
        <v>0.736</v>
      </c>
      <c r="G65" s="4" t="n">
        <v>0.758</v>
      </c>
      <c r="H65" s="4" t="n">
        <v>0.005</v>
      </c>
      <c r="I65" s="4" t="n">
        <v>0.758</v>
      </c>
      <c r="J65" s="4" t="n">
        <v>0.754</v>
      </c>
      <c r="K65" s="3" t="n">
        <v>58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0.2682597637176514</v>
      </c>
      <c r="C66" s="4" t="n">
        <v>0.824738621711731</v>
      </c>
      <c r="D66" s="4" t="n">
        <v>0.7910363674163818</v>
      </c>
      <c r="E66" s="4" t="n">
        <v>0.9928571428571429</v>
      </c>
      <c r="F66" s="4" t="n">
        <v>0.73</v>
      </c>
      <c r="G66" s="4" t="n">
        <v>0.753</v>
      </c>
      <c r="H66" s="4" t="n">
        <v>0.005</v>
      </c>
      <c r="I66" s="4" t="n">
        <v>0.758</v>
      </c>
      <c r="J66" s="4" t="n">
        <v>0.754</v>
      </c>
      <c r="K66" s="3" t="n">
        <v>58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0.2747002840042114</v>
      </c>
      <c r="C67" s="4" t="n">
        <v>0.824415922164917</v>
      </c>
      <c r="D67" s="4" t="n">
        <v>0.7896838188171387</v>
      </c>
      <c r="E67" s="4" t="n">
        <v>0.9928571428571429</v>
      </c>
      <c r="F67" s="4" t="n">
        <v>0.74</v>
      </c>
      <c r="G67" s="4" t="n">
        <v>0.761</v>
      </c>
      <c r="H67" s="4" t="n">
        <v>0.005</v>
      </c>
      <c r="I67" s="4" t="n">
        <v>0.758</v>
      </c>
      <c r="J67" s="4" t="n">
        <v>0.754</v>
      </c>
      <c r="K67" s="3" t="n">
        <v>58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0.248951181769371</v>
      </c>
      <c r="C68" s="4" t="n">
        <v>0.8012946844100952</v>
      </c>
      <c r="D68" s="4" t="n">
        <v>0.7667524218559265</v>
      </c>
      <c r="E68" s="3" t="n">
        <v>1</v>
      </c>
      <c r="F68" s="4" t="n">
        <v>0.748</v>
      </c>
      <c r="G68" s="4" t="n">
        <v>0.76</v>
      </c>
      <c r="H68" s="4" t="n">
        <v>0.005</v>
      </c>
      <c r="I68" s="4" t="n">
        <v>0.758</v>
      </c>
      <c r="J68" s="4" t="n">
        <v>0.754</v>
      </c>
      <c r="K68" s="3" t="n">
        <v>58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0.2554174661636353</v>
      </c>
      <c r="C69" s="4" t="n">
        <v>0.7757592797279358</v>
      </c>
      <c r="D69" s="4" t="n">
        <v>0.7415227293968201</v>
      </c>
      <c r="E69" s="3" t="n">
        <v>1</v>
      </c>
      <c r="F69" s="4" t="n">
        <v>0.756</v>
      </c>
      <c r="G69" s="4" t="n">
        <v>0.767</v>
      </c>
      <c r="H69" s="4" t="n">
        <v>0.005</v>
      </c>
      <c r="I69" s="4" t="n">
        <v>0.758</v>
      </c>
      <c r="J69" s="4" t="n">
        <v>0.754</v>
      </c>
      <c r="K69" s="3" t="n">
        <v>58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0.2403503358364105</v>
      </c>
      <c r="C70" s="4" t="n">
        <v>0.7646904587745667</v>
      </c>
      <c r="D70" s="4" t="n">
        <v>0.7301589250564575</v>
      </c>
      <c r="E70" s="4" t="n">
        <v>0.9928571428571429</v>
      </c>
      <c r="F70" s="4" t="n">
        <v>0.746</v>
      </c>
      <c r="G70" s="4" t="n">
        <v>0.764</v>
      </c>
      <c r="H70" s="4" t="n">
        <v>0.005</v>
      </c>
      <c r="I70" s="4" t="n">
        <v>0.758</v>
      </c>
      <c r="J70" s="4" t="n">
        <v>0.754</v>
      </c>
      <c r="K70" s="3" t="n">
        <v>58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0.221094012260437</v>
      </c>
      <c r="C71" s="4" t="n">
        <v>0.7552778124809265</v>
      </c>
      <c r="D71" s="4" t="n">
        <v>0.7206626534461975</v>
      </c>
      <c r="E71" s="3" t="n">
        <v>1</v>
      </c>
      <c r="F71" s="4" t="n">
        <v>0.742</v>
      </c>
      <c r="G71" s="4" t="n">
        <v>0.764</v>
      </c>
      <c r="H71" s="4" t="n">
        <v>0.005</v>
      </c>
      <c r="I71" s="4" t="n">
        <v>0.758</v>
      </c>
      <c r="J71" s="4" t="n">
        <v>0.754</v>
      </c>
      <c r="K71" s="3" t="n">
        <v>58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0.2424706071615219</v>
      </c>
      <c r="C72" s="4" t="n">
        <v>0.7517910599708557</v>
      </c>
      <c r="D72" s="4" t="n">
        <v>0.7166396975517273</v>
      </c>
      <c r="E72" s="3" t="n">
        <v>1</v>
      </c>
      <c r="F72" s="4" t="n">
        <v>0.742</v>
      </c>
      <c r="G72" s="4" t="n">
        <v>0.758</v>
      </c>
      <c r="H72" s="4" t="n">
        <v>0.005</v>
      </c>
      <c r="I72" s="4" t="n">
        <v>0.758</v>
      </c>
      <c r="J72" s="4" t="n">
        <v>0.754</v>
      </c>
      <c r="K72" s="3" t="n">
        <v>58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0.1796894818544388</v>
      </c>
      <c r="C73" s="4" t="n">
        <v>0.7630635499954224</v>
      </c>
      <c r="D73" s="4" t="n">
        <v>0.725965678691864</v>
      </c>
      <c r="E73" s="3" t="n">
        <v>1</v>
      </c>
      <c r="F73" s="4" t="n">
        <v>0.742</v>
      </c>
      <c r="G73" s="4" t="n">
        <v>0.754</v>
      </c>
      <c r="H73" s="4" t="n">
        <v>0.005</v>
      </c>
      <c r="I73" s="4" t="n">
        <v>0.758</v>
      </c>
      <c r="J73" s="4" t="n">
        <v>0.754</v>
      </c>
      <c r="K73" s="3" t="n">
        <v>58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0.2045639604330063</v>
      </c>
      <c r="C74" s="4" t="n">
        <v>0.7871162295341492</v>
      </c>
      <c r="D74" s="4" t="n">
        <v>0.7465288639068604</v>
      </c>
      <c r="E74" s="3" t="n">
        <v>1</v>
      </c>
      <c r="F74" s="4" t="n">
        <v>0.726</v>
      </c>
      <c r="G74" s="4" t="n">
        <v>0.746</v>
      </c>
      <c r="H74" s="4" t="n">
        <v>0.005</v>
      </c>
      <c r="I74" s="4" t="n">
        <v>0.758</v>
      </c>
      <c r="J74" s="4" t="n">
        <v>0.754</v>
      </c>
      <c r="K74" s="3" t="n">
        <v>58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0.2386378645896912</v>
      </c>
      <c r="C75" s="4" t="n">
        <v>0.7999558448791504</v>
      </c>
      <c r="D75" s="4" t="n">
        <v>0.7564614415168762</v>
      </c>
      <c r="E75" s="3" t="n">
        <v>1</v>
      </c>
      <c r="F75" s="4" t="n">
        <v>0.722</v>
      </c>
      <c r="G75" s="4" t="n">
        <v>0.751</v>
      </c>
      <c r="H75" s="4" t="n">
        <v>0.005</v>
      </c>
      <c r="I75" s="4" t="n">
        <v>0.758</v>
      </c>
      <c r="J75" s="4" t="n">
        <v>0.754</v>
      </c>
      <c r="K75" s="3" t="n">
        <v>58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0.2153705209493637</v>
      </c>
      <c r="C76" s="4" t="n">
        <v>0.812593936920166</v>
      </c>
      <c r="D76" s="4" t="n">
        <v>0.7673300504684448</v>
      </c>
      <c r="E76" s="3" t="n">
        <v>1</v>
      </c>
      <c r="F76" s="4" t="n">
        <v>0.722</v>
      </c>
      <c r="G76" s="4" t="n">
        <v>0.749</v>
      </c>
      <c r="H76" s="4" t="n">
        <v>0.005</v>
      </c>
      <c r="I76" s="4" t="n">
        <v>0.758</v>
      </c>
      <c r="J76" s="4" t="n">
        <v>0.754</v>
      </c>
      <c r="K76" s="3" t="n">
        <v>58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0.1867397278547287</v>
      </c>
      <c r="C77" s="4" t="n">
        <v>0.8228588104248047</v>
      </c>
      <c r="D77" s="4" t="n">
        <v>0.7766133546829224</v>
      </c>
      <c r="E77" s="3" t="n">
        <v>1</v>
      </c>
      <c r="F77" s="4" t="n">
        <v>0.726</v>
      </c>
      <c r="G77" s="4" t="n">
        <v>0.742</v>
      </c>
      <c r="H77" s="4" t="n">
        <v>0.005</v>
      </c>
      <c r="I77" s="4" t="n">
        <v>0.758</v>
      </c>
      <c r="J77" s="4" t="n">
        <v>0.754</v>
      </c>
      <c r="K77" s="3" t="n">
        <v>58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0.1968411207199097</v>
      </c>
      <c r="C78" s="4" t="n">
        <v>0.8032963871955872</v>
      </c>
      <c r="D78" s="4" t="n">
        <v>0.7576355338096619</v>
      </c>
      <c r="E78" s="3" t="n">
        <v>1</v>
      </c>
      <c r="F78" s="4" t="n">
        <v>0.734</v>
      </c>
      <c r="G78" s="4" t="n">
        <v>0.753</v>
      </c>
      <c r="H78" s="4" t="n">
        <v>0.005</v>
      </c>
      <c r="I78" s="4" t="n">
        <v>0.758</v>
      </c>
      <c r="J78" s="4" t="n">
        <v>0.754</v>
      </c>
      <c r="K78" s="3" t="n">
        <v>58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0.1565264314413071</v>
      </c>
      <c r="C79" s="4" t="n">
        <v>0.779615581035614</v>
      </c>
      <c r="D79" s="4" t="n">
        <v>0.7338564395904541</v>
      </c>
      <c r="E79" s="3" t="n">
        <v>1</v>
      </c>
      <c r="F79" s="4" t="n">
        <v>0.744</v>
      </c>
      <c r="G79" s="4" t="n">
        <v>0.759</v>
      </c>
      <c r="H79" s="4" t="n">
        <v>0.005</v>
      </c>
      <c r="I79" s="4" t="n">
        <v>0.758</v>
      </c>
      <c r="J79" s="4" t="n">
        <v>0.754</v>
      </c>
      <c r="K79" s="3" t="n">
        <v>58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0.1609115600585938</v>
      </c>
      <c r="C80" s="4" t="n">
        <v>0.7619401812553406</v>
      </c>
      <c r="D80" s="4" t="n">
        <v>0.7166370749473572</v>
      </c>
      <c r="E80" s="3" t="n">
        <v>1</v>
      </c>
      <c r="F80" s="4" t="n">
        <v>0.748</v>
      </c>
      <c r="G80" s="4" t="n">
        <v>0.767</v>
      </c>
      <c r="H80" s="4" t="n">
        <v>0.005</v>
      </c>
      <c r="I80" s="4" t="n">
        <v>0.758</v>
      </c>
      <c r="J80" s="4" t="n">
        <v>0.754</v>
      </c>
      <c r="K80" s="3" t="n">
        <v>58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0.1989894211292267</v>
      </c>
      <c r="C81" s="4" t="n">
        <v>0.7538987398147583</v>
      </c>
      <c r="D81" s="4" t="n">
        <v>0.7090750336647034</v>
      </c>
      <c r="E81" s="3" t="n">
        <v>1</v>
      </c>
      <c r="F81" s="4" t="n">
        <v>0.74</v>
      </c>
      <c r="G81" s="4" t="n">
        <v>0.772</v>
      </c>
      <c r="H81" s="4" t="n">
        <v>0.005</v>
      </c>
      <c r="I81" s="4" t="n">
        <v>0.758</v>
      </c>
      <c r="J81" s="4" t="n">
        <v>0.754</v>
      </c>
      <c r="K81" s="3" t="n">
        <v>58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0.1569003760814667</v>
      </c>
      <c r="C82" s="4" t="n">
        <v>0.7455545663833618</v>
      </c>
      <c r="D82" s="4" t="n">
        <v>0.7012526392936707</v>
      </c>
      <c r="E82" s="3" t="n">
        <v>1</v>
      </c>
      <c r="F82" s="4" t="n">
        <v>0.748</v>
      </c>
      <c r="G82" s="4" t="n">
        <v>0.775</v>
      </c>
      <c r="H82" s="4" t="n">
        <v>0.005</v>
      </c>
      <c r="I82" s="4" t="n">
        <v>0.758</v>
      </c>
      <c r="J82" s="4" t="n">
        <v>0.754</v>
      </c>
      <c r="K82" s="3" t="n">
        <v>58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0.1836201697587967</v>
      </c>
      <c r="C83" s="4" t="n">
        <v>0.7407685518264771</v>
      </c>
      <c r="D83" s="4" t="n">
        <v>0.6966254711151123</v>
      </c>
      <c r="E83" s="3" t="n">
        <v>1</v>
      </c>
      <c r="F83" s="4" t="n">
        <v>0.746</v>
      </c>
      <c r="G83" s="4" t="n">
        <v>0.775</v>
      </c>
      <c r="H83" s="4" t="n">
        <v>0.005</v>
      </c>
      <c r="I83" s="4" t="n">
        <v>0.758</v>
      </c>
      <c r="J83" s="4" t="n">
        <v>0.754</v>
      </c>
      <c r="K83" s="3" t="n">
        <v>58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0.1442097872495651</v>
      </c>
      <c r="C84" s="4" t="n">
        <v>0.7440456748008728</v>
      </c>
      <c r="D84" s="4" t="n">
        <v>0.6985974311828613</v>
      </c>
      <c r="E84" s="3" t="n">
        <v>1</v>
      </c>
      <c r="F84" s="4" t="n">
        <v>0.744</v>
      </c>
      <c r="G84" s="4" t="n">
        <v>0.775</v>
      </c>
      <c r="H84" s="4" t="n">
        <v>0.005</v>
      </c>
      <c r="I84" s="4" t="n">
        <v>0.758</v>
      </c>
      <c r="J84" s="4" t="n">
        <v>0.754</v>
      </c>
      <c r="K84" s="3" t="n">
        <v>58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0.1497508138418198</v>
      </c>
      <c r="C85" s="4" t="n">
        <v>0.7546383738517761</v>
      </c>
      <c r="D85" s="4" t="n">
        <v>0.70672607421875</v>
      </c>
      <c r="E85" s="3" t="n">
        <v>1</v>
      </c>
      <c r="F85" s="4" t="n">
        <v>0.738</v>
      </c>
      <c r="G85" s="4" t="n">
        <v>0.774</v>
      </c>
      <c r="H85" s="4" t="n">
        <v>0.005</v>
      </c>
      <c r="I85" s="4" t="n">
        <v>0.758</v>
      </c>
      <c r="J85" s="4" t="n">
        <v>0.754</v>
      </c>
      <c r="K85" s="3" t="n">
        <v>58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0.1491121798753738</v>
      </c>
      <c r="C86" s="4" t="n">
        <v>0.7840827107429504</v>
      </c>
      <c r="D86" s="4" t="n">
        <v>0.7320098876953125</v>
      </c>
      <c r="E86" s="3" t="n">
        <v>1</v>
      </c>
      <c r="F86" s="4" t="n">
        <v>0.73</v>
      </c>
      <c r="G86" s="4" t="n">
        <v>0.766</v>
      </c>
      <c r="H86" s="4" t="n">
        <v>0.005</v>
      </c>
      <c r="I86" s="4" t="n">
        <v>0.758</v>
      </c>
      <c r="J86" s="4" t="n">
        <v>0.754</v>
      </c>
      <c r="K86" s="3" t="n">
        <v>58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0.1500942558050156</v>
      </c>
      <c r="C87" s="4" t="n">
        <v>0.7925116419792175</v>
      </c>
      <c r="D87" s="4" t="n">
        <v>0.7387616038322449</v>
      </c>
      <c r="E87" s="3" t="n">
        <v>1</v>
      </c>
      <c r="F87" s="4" t="n">
        <v>0.724</v>
      </c>
      <c r="G87" s="4" t="n">
        <v>0.756</v>
      </c>
      <c r="H87" s="4" t="n">
        <v>0.005</v>
      </c>
      <c r="I87" s="4" t="n">
        <v>0.758</v>
      </c>
      <c r="J87" s="4" t="n">
        <v>0.754</v>
      </c>
      <c r="K87" s="3" t="n">
        <v>58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0.1938332468271255</v>
      </c>
      <c r="C88" s="4" t="n">
        <v>0.8003104329109192</v>
      </c>
      <c r="D88" s="4" t="n">
        <v>0.7457794547080994</v>
      </c>
      <c r="E88" s="3" t="n">
        <v>1</v>
      </c>
      <c r="F88" s="4" t="n">
        <v>0.728</v>
      </c>
      <c r="G88" s="4" t="n">
        <v>0.751</v>
      </c>
      <c r="H88" s="4" t="n">
        <v>0.005</v>
      </c>
      <c r="I88" s="4" t="n">
        <v>0.758</v>
      </c>
      <c r="J88" s="4" t="n">
        <v>0.754</v>
      </c>
      <c r="K88" s="3" t="n">
        <v>58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0.1369421780109406</v>
      </c>
      <c r="C89" s="4" t="n">
        <v>0.8076777458190918</v>
      </c>
      <c r="D89" s="4" t="n">
        <v>0.7522152662277222</v>
      </c>
      <c r="E89" s="3" t="n">
        <v>1</v>
      </c>
      <c r="F89" s="4" t="n">
        <v>0.73</v>
      </c>
      <c r="G89" s="4" t="n">
        <v>0.756</v>
      </c>
      <c r="H89" s="4" t="n">
        <v>0.005</v>
      </c>
      <c r="I89" s="4" t="n">
        <v>0.758</v>
      </c>
      <c r="J89" s="4" t="n">
        <v>0.754</v>
      </c>
      <c r="K89" s="3" t="n">
        <v>58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0.1575516015291214</v>
      </c>
      <c r="C90" s="4" t="n">
        <v>0.8028376698493958</v>
      </c>
      <c r="D90" s="4" t="n">
        <v>0.7469476461410522</v>
      </c>
      <c r="E90" s="3" t="n">
        <v>1</v>
      </c>
      <c r="F90" s="4" t="n">
        <v>0.726</v>
      </c>
      <c r="G90" s="4" t="n">
        <v>0.756</v>
      </c>
      <c r="H90" s="4" t="n">
        <v>0.005</v>
      </c>
      <c r="I90" s="4" t="n">
        <v>0.758</v>
      </c>
      <c r="J90" s="4" t="n">
        <v>0.754</v>
      </c>
      <c r="K90" s="3" t="n">
        <v>58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0.1618617177009583</v>
      </c>
      <c r="C91" s="4" t="n">
        <v>0.7818771004676819</v>
      </c>
      <c r="D91" s="4" t="n">
        <v>0.7276713252067566</v>
      </c>
      <c r="E91" s="3" t="n">
        <v>1</v>
      </c>
      <c r="F91" s="4" t="n">
        <v>0.736</v>
      </c>
      <c r="G91" s="4" t="n">
        <v>0.761</v>
      </c>
      <c r="H91" s="4" t="n">
        <v>0.005</v>
      </c>
      <c r="I91" s="4" t="n">
        <v>0.758</v>
      </c>
      <c r="J91" s="4" t="n">
        <v>0.754</v>
      </c>
      <c r="K91" s="3" t="n">
        <v>58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0.1363357156515121</v>
      </c>
      <c r="C92" s="4" t="n">
        <v>0.7612558603286743</v>
      </c>
      <c r="D92" s="4" t="n">
        <v>0.7102635502815247</v>
      </c>
      <c r="E92" s="3" t="n">
        <v>1</v>
      </c>
      <c r="F92" s="4" t="n">
        <v>0.744</v>
      </c>
      <c r="G92" s="4" t="n">
        <v>0.774</v>
      </c>
      <c r="H92" s="4" t="n">
        <v>0.005</v>
      </c>
      <c r="I92" s="4" t="n">
        <v>0.758</v>
      </c>
      <c r="J92" s="4" t="n">
        <v>0.754</v>
      </c>
      <c r="K92" s="3" t="n">
        <v>58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0.1491102278232574</v>
      </c>
      <c r="C93" s="4" t="n">
        <v>0.7520325183868408</v>
      </c>
      <c r="D93" s="4" t="n">
        <v>0.703417181968689</v>
      </c>
      <c r="E93" s="3" t="n">
        <v>1</v>
      </c>
      <c r="F93" s="4" t="n">
        <v>0.748</v>
      </c>
      <c r="G93" s="4" t="n">
        <v>0.773</v>
      </c>
      <c r="H93" s="4" t="n">
        <v>0.005</v>
      </c>
      <c r="I93" s="4" t="n">
        <v>0.758</v>
      </c>
      <c r="J93" s="4" t="n">
        <v>0.754</v>
      </c>
      <c r="K93" s="3" t="n">
        <v>58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0.1690687388181686</v>
      </c>
      <c r="C94" s="4" t="n">
        <v>0.7464472651481628</v>
      </c>
      <c r="D94" s="4" t="n">
        <v>0.6995577216148376</v>
      </c>
      <c r="E94" s="3" t="n">
        <v>1</v>
      </c>
      <c r="F94" s="4" t="n">
        <v>0.746</v>
      </c>
      <c r="G94" s="4" t="n">
        <v>0.768</v>
      </c>
      <c r="H94" s="4" t="n">
        <v>0.005</v>
      </c>
      <c r="I94" s="4" t="n">
        <v>0.758</v>
      </c>
      <c r="J94" s="4" t="n">
        <v>0.754</v>
      </c>
      <c r="K94" s="3" t="n">
        <v>58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0.1468469202518463</v>
      </c>
      <c r="C95" s="4" t="n">
        <v>0.7484678030014038</v>
      </c>
      <c r="D95" s="4" t="n">
        <v>0.7018311619758606</v>
      </c>
      <c r="E95" s="3" t="n">
        <v>1</v>
      </c>
      <c r="F95" s="4" t="n">
        <v>0.74</v>
      </c>
      <c r="G95" s="4" t="n">
        <v>0.772</v>
      </c>
      <c r="H95" s="4" t="n">
        <v>0.003</v>
      </c>
      <c r="I95" s="4" t="n">
        <v>0.758</v>
      </c>
      <c r="J95" s="4" t="n">
        <v>0.754</v>
      </c>
      <c r="K95" s="3" t="n">
        <v>58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0.1373842656612396</v>
      </c>
      <c r="C96" s="4" t="n">
        <v>0.7618337273597717</v>
      </c>
      <c r="D96" s="4" t="n">
        <v>0.7139126062393188</v>
      </c>
      <c r="E96" s="3" t="n">
        <v>1</v>
      </c>
      <c r="F96" s="4" t="n">
        <v>0.736</v>
      </c>
      <c r="G96" s="4" t="n">
        <v>0.767</v>
      </c>
      <c r="H96" s="4" t="n">
        <v>0.003</v>
      </c>
      <c r="I96" s="4" t="n">
        <v>0.758</v>
      </c>
      <c r="J96" s="4" t="n">
        <v>0.754</v>
      </c>
      <c r="K96" s="3" t="n">
        <v>58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0.1383963078260422</v>
      </c>
      <c r="C97" s="4" t="n">
        <v>0.775897741317749</v>
      </c>
      <c r="D97" s="4" t="n">
        <v>0.7255277037620544</v>
      </c>
      <c r="E97" s="3" t="n">
        <v>1</v>
      </c>
      <c r="F97" s="4" t="n">
        <v>0.732</v>
      </c>
      <c r="G97" s="4" t="n">
        <v>0.764</v>
      </c>
      <c r="H97" s="4" t="n">
        <v>0.003</v>
      </c>
      <c r="I97" s="4" t="n">
        <v>0.758</v>
      </c>
      <c r="J97" s="4" t="n">
        <v>0.754</v>
      </c>
      <c r="K97" s="3" t="n">
        <v>58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0.1710611432790756</v>
      </c>
      <c r="C98" s="4" t="n">
        <v>0.7873427867889404</v>
      </c>
      <c r="D98" s="4" t="n">
        <v>0.7332893013954163</v>
      </c>
      <c r="E98" s="3" t="n">
        <v>1</v>
      </c>
      <c r="F98" s="4" t="n">
        <v>0.718</v>
      </c>
      <c r="G98" s="4" t="n">
        <v>0.761</v>
      </c>
      <c r="H98" s="4" t="n">
        <v>0.003</v>
      </c>
      <c r="I98" s="4" t="n">
        <v>0.758</v>
      </c>
      <c r="J98" s="4" t="n">
        <v>0.754</v>
      </c>
      <c r="K98" s="3" t="n">
        <v>58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0.153360903263092</v>
      </c>
      <c r="C99" s="4" t="n">
        <v>0.7942349910736084</v>
      </c>
      <c r="D99" s="4" t="n">
        <v>0.7373060584068298</v>
      </c>
      <c r="E99" s="3" t="n">
        <v>1</v>
      </c>
      <c r="F99" s="4" t="n">
        <v>0.712</v>
      </c>
      <c r="G99" s="4" t="n">
        <v>0.755</v>
      </c>
      <c r="H99" s="4" t="n">
        <v>0.003</v>
      </c>
      <c r="I99" s="4" t="n">
        <v>0.758</v>
      </c>
      <c r="J99" s="4" t="n">
        <v>0.754</v>
      </c>
      <c r="K99" s="3" t="n">
        <v>58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0.1158524677157402</v>
      </c>
      <c r="C100" s="4" t="n">
        <v>0.798508882522583</v>
      </c>
      <c r="D100" s="4" t="n">
        <v>0.7394214868545532</v>
      </c>
      <c r="E100" s="3" t="n">
        <v>1</v>
      </c>
      <c r="F100" s="4" t="n">
        <v>0.72</v>
      </c>
      <c r="G100" s="4" t="n">
        <v>0.757</v>
      </c>
      <c r="H100" s="4" t="n">
        <v>0.003</v>
      </c>
      <c r="I100" s="4" t="n">
        <v>0.758</v>
      </c>
      <c r="J100" s="4" t="n">
        <v>0.754</v>
      </c>
      <c r="K100" s="3" t="n">
        <v>58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0.1265742778778076</v>
      </c>
      <c r="C101" s="4" t="n">
        <v>0.8013566136360168</v>
      </c>
      <c r="D101" s="4" t="n">
        <v>0.7413366436958313</v>
      </c>
      <c r="E101" s="3" t="n">
        <v>1</v>
      </c>
      <c r="F101" s="4" t="n">
        <v>0.726</v>
      </c>
      <c r="G101" s="4" t="n">
        <v>0.755</v>
      </c>
      <c r="H101" s="4" t="n">
        <v>0.003</v>
      </c>
      <c r="I101" s="4" t="n">
        <v>0.758</v>
      </c>
      <c r="J101" s="4" t="n">
        <v>0.754</v>
      </c>
      <c r="K101" s="3" t="n">
        <v>58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0.152656763792038</v>
      </c>
      <c r="C102" s="4" t="n">
        <v>0.8149338960647583</v>
      </c>
      <c r="D102" s="4" t="n">
        <v>0.7541012763977051</v>
      </c>
      <c r="E102" s="3" t="n">
        <v>1</v>
      </c>
      <c r="F102" s="4" t="n">
        <v>0.726</v>
      </c>
      <c r="G102" s="4" t="n">
        <v>0.754</v>
      </c>
      <c r="H102" s="4" t="n">
        <v>0.003</v>
      </c>
      <c r="I102" s="4" t="n">
        <v>0.758</v>
      </c>
      <c r="J102" s="4" t="n">
        <v>0.754</v>
      </c>
      <c r="K102" s="3" t="n">
        <v>58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0.1458057761192322</v>
      </c>
      <c r="C103" s="4" t="n">
        <v>0.8305596709251404</v>
      </c>
      <c r="D103" s="4" t="n">
        <v>0.7703537344932556</v>
      </c>
      <c r="E103" s="3" t="n">
        <v>1</v>
      </c>
      <c r="F103" s="4" t="n">
        <v>0.724</v>
      </c>
      <c r="G103" s="4" t="n">
        <v>0.748</v>
      </c>
      <c r="H103" s="4" t="n">
        <v>0.003</v>
      </c>
      <c r="I103" s="4" t="n">
        <v>0.758</v>
      </c>
      <c r="J103" s="4" t="n">
        <v>0.754</v>
      </c>
      <c r="K103" s="3" t="n">
        <v>58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0.1853023022413254</v>
      </c>
      <c r="C104" s="4" t="n">
        <v>0.8348598480224609</v>
      </c>
      <c r="D104" s="4" t="n">
        <v>0.7772877812385559</v>
      </c>
      <c r="E104" s="3" t="n">
        <v>1</v>
      </c>
      <c r="F104" s="4" t="n">
        <v>0.722</v>
      </c>
      <c r="G104" s="4" t="n">
        <v>0.746</v>
      </c>
      <c r="H104" s="4" t="n">
        <v>0.003</v>
      </c>
      <c r="I104" s="4" t="n">
        <v>0.758</v>
      </c>
      <c r="J104" s="4" t="n">
        <v>0.754</v>
      </c>
      <c r="K104" s="3" t="n">
        <v>58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0.129569873213768</v>
      </c>
      <c r="C105" s="4" t="n">
        <v>0.8332060575485229</v>
      </c>
      <c r="D105" s="4" t="n">
        <v>0.7773163318634033</v>
      </c>
      <c r="E105" s="3" t="n">
        <v>1</v>
      </c>
      <c r="F105" s="4" t="n">
        <v>0.718</v>
      </c>
      <c r="G105" s="4" t="n">
        <v>0.746</v>
      </c>
      <c r="H105" s="4" t="n">
        <v>0.003</v>
      </c>
      <c r="I105" s="4" t="n">
        <v>0.758</v>
      </c>
      <c r="J105" s="4" t="n">
        <v>0.754</v>
      </c>
      <c r="K105" s="3" t="n">
        <v>58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0.1688786596059799</v>
      </c>
      <c r="C106" s="4" t="n">
        <v>0.8233915567398071</v>
      </c>
      <c r="D106" s="4" t="n">
        <v>0.768952488899231</v>
      </c>
      <c r="E106" s="3" t="n">
        <v>1</v>
      </c>
      <c r="F106" s="4" t="n">
        <v>0.722</v>
      </c>
      <c r="G106" s="4" t="n">
        <v>0.751</v>
      </c>
      <c r="H106" s="4" t="n">
        <v>0.0018</v>
      </c>
      <c r="I106" s="4" t="n">
        <v>0.758</v>
      </c>
      <c r="J106" s="4" t="n">
        <v>0.754</v>
      </c>
      <c r="K106" s="3" t="n">
        <v>58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0.1346219778060913</v>
      </c>
      <c r="C107" s="4" t="n">
        <v>0.808161735534668</v>
      </c>
      <c r="D107" s="4" t="n">
        <v>0.7556275725364685</v>
      </c>
      <c r="E107" s="3" t="n">
        <v>1</v>
      </c>
      <c r="F107" s="4" t="n">
        <v>0.734</v>
      </c>
      <c r="G107" s="4" t="n">
        <v>0.747</v>
      </c>
      <c r="H107" s="4" t="n">
        <v>0.0018</v>
      </c>
      <c r="I107" s="4" t="n">
        <v>0.758</v>
      </c>
      <c r="J107" s="4" t="n">
        <v>0.754</v>
      </c>
      <c r="K107" s="3" t="n">
        <v>58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0.1684001386165619</v>
      </c>
      <c r="C108" s="4" t="n">
        <v>0.7913560271263123</v>
      </c>
      <c r="D108" s="4" t="n">
        <v>0.7406230568885803</v>
      </c>
      <c r="E108" s="3" t="n">
        <v>1</v>
      </c>
      <c r="F108" s="4" t="n">
        <v>0.73</v>
      </c>
      <c r="G108" s="4" t="n">
        <v>0.753</v>
      </c>
      <c r="H108" s="4" t="n">
        <v>0.0018</v>
      </c>
      <c r="I108" s="4" t="n">
        <v>0.758</v>
      </c>
      <c r="J108" s="4" t="n">
        <v>0.754</v>
      </c>
      <c r="K108" s="3" t="n">
        <v>58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0.1517775654792786</v>
      </c>
      <c r="C109" s="4" t="n">
        <v>0.7747945785522461</v>
      </c>
      <c r="D109" s="4" t="n">
        <v>0.7253727912902832</v>
      </c>
      <c r="E109" s="3" t="n">
        <v>1</v>
      </c>
      <c r="F109" s="4" t="n">
        <v>0.73</v>
      </c>
      <c r="G109" s="4" t="n">
        <v>0.761</v>
      </c>
      <c r="H109" s="4" t="n">
        <v>0.0018</v>
      </c>
      <c r="I109" s="4" t="n">
        <v>0.758</v>
      </c>
      <c r="J109" s="4" t="n">
        <v>0.754</v>
      </c>
      <c r="K109" s="3" t="n">
        <v>58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0.130099818110466</v>
      </c>
      <c r="C110" s="4" t="n">
        <v>0.7635824084281921</v>
      </c>
      <c r="D110" s="4" t="n">
        <v>0.7141488194465637</v>
      </c>
      <c r="E110" s="3" t="n">
        <v>1</v>
      </c>
      <c r="F110" s="4" t="n">
        <v>0.734</v>
      </c>
      <c r="G110" s="4" t="n">
        <v>0.761</v>
      </c>
      <c r="H110" s="4" t="n">
        <v>0.0018</v>
      </c>
      <c r="I110" s="4" t="n">
        <v>0.758</v>
      </c>
      <c r="J110" s="4" t="n">
        <v>0.754</v>
      </c>
      <c r="K110" s="3" t="n">
        <v>58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0.115795873105526</v>
      </c>
      <c r="C111" s="4" t="n">
        <v>0.7578768730163574</v>
      </c>
      <c r="D111" s="4" t="n">
        <v>0.7078648209571838</v>
      </c>
      <c r="E111" s="3" t="n">
        <v>1</v>
      </c>
      <c r="F111" s="4" t="n">
        <v>0.73</v>
      </c>
      <c r="G111" s="4" t="n">
        <v>0.759</v>
      </c>
      <c r="H111" s="4" t="n">
        <v>0.0018</v>
      </c>
      <c r="I111" s="4" t="n">
        <v>0.758</v>
      </c>
      <c r="J111" s="4" t="n">
        <v>0.754</v>
      </c>
      <c r="K111" s="3" t="n">
        <v>58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0.1191616058349609</v>
      </c>
      <c r="C112" s="4" t="n">
        <v>0.7544834017753601</v>
      </c>
      <c r="D112" s="4" t="n">
        <v>0.7036131024360657</v>
      </c>
      <c r="E112" s="3" t="n">
        <v>1</v>
      </c>
      <c r="F112" s="4" t="n">
        <v>0.732</v>
      </c>
      <c r="G112" s="4" t="n">
        <v>0.755</v>
      </c>
      <c r="H112" s="4" t="n">
        <v>0.0018</v>
      </c>
      <c r="I112" s="4" t="n">
        <v>0.758</v>
      </c>
      <c r="J112" s="4" t="n">
        <v>0.754</v>
      </c>
      <c r="K112" s="3" t="n">
        <v>58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0.1724395155906677</v>
      </c>
      <c r="C113" s="4" t="n">
        <v>0.7527589201927185</v>
      </c>
      <c r="D113" s="4" t="n">
        <v>0.7012384533882141</v>
      </c>
      <c r="E113" s="3" t="n">
        <v>1</v>
      </c>
      <c r="F113" s="4" t="n">
        <v>0.736</v>
      </c>
      <c r="G113" s="4" t="n">
        <v>0.76</v>
      </c>
      <c r="H113" s="4" t="n">
        <v>0.0018</v>
      </c>
      <c r="I113" s="4" t="n">
        <v>0.758</v>
      </c>
      <c r="J113" s="4" t="n">
        <v>0.754</v>
      </c>
      <c r="K113" s="3" t="n">
        <v>58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0.1442262828350067</v>
      </c>
      <c r="C114" s="4" t="n">
        <v>0.7518029808998108</v>
      </c>
      <c r="D114" s="4" t="n">
        <v>0.6998453140258789</v>
      </c>
      <c r="E114" s="3" t="n">
        <v>1</v>
      </c>
      <c r="F114" s="4" t="n">
        <v>0.736</v>
      </c>
      <c r="G114" s="4" t="n">
        <v>0.759</v>
      </c>
      <c r="H114" s="4" t="n">
        <v>0.0018</v>
      </c>
      <c r="I114" s="4" t="n">
        <v>0.758</v>
      </c>
      <c r="J114" s="4" t="n">
        <v>0.754</v>
      </c>
      <c r="K114" s="3" t="n">
        <v>58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0.1495416164398193</v>
      </c>
      <c r="C115" s="4" t="n">
        <v>0.7498576641082764</v>
      </c>
      <c r="D115" s="4" t="n">
        <v>0.6976733803749084</v>
      </c>
      <c r="E115" s="3" t="n">
        <v>1</v>
      </c>
      <c r="F115" s="4" t="n">
        <v>0.73</v>
      </c>
      <c r="G115" s="4" t="n">
        <v>0.761</v>
      </c>
      <c r="H115" s="4" t="n">
        <v>0.0018</v>
      </c>
      <c r="I115" s="4" t="n">
        <v>0.758</v>
      </c>
      <c r="J115" s="4" t="n">
        <v>0.754</v>
      </c>
      <c r="K115" s="3" t="n">
        <v>58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0.1630592495203018</v>
      </c>
      <c r="C116" s="4" t="n">
        <v>0.7541158199310303</v>
      </c>
      <c r="D116" s="4" t="n">
        <v>0.7014977931976318</v>
      </c>
      <c r="E116" s="3" t="n">
        <v>1</v>
      </c>
      <c r="F116" s="4" t="n">
        <v>0.724</v>
      </c>
      <c r="G116" s="4" t="n">
        <v>0.762</v>
      </c>
      <c r="H116" s="4" t="n">
        <v>0.0018</v>
      </c>
      <c r="I116" s="4" t="n">
        <v>0.758</v>
      </c>
      <c r="J116" s="4" t="n">
        <v>0.754</v>
      </c>
      <c r="K116" s="3" t="n">
        <v>58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0.1366287767887115</v>
      </c>
      <c r="C117" s="4" t="n">
        <v>0.7584229707717896</v>
      </c>
      <c r="D117" s="4" t="n">
        <v>0.7055725455284119</v>
      </c>
      <c r="E117" s="3" t="n">
        <v>1</v>
      </c>
      <c r="F117" s="4" t="n">
        <v>0.73</v>
      </c>
      <c r="G117" s="4" t="n">
        <v>0.77</v>
      </c>
      <c r="H117" s="4" t="n">
        <v>0.00108</v>
      </c>
      <c r="I117" s="4" t="n">
        <v>0.758</v>
      </c>
      <c r="J117" s="4" t="n">
        <v>0.754</v>
      </c>
      <c r="K117" s="3" t="n">
        <v>58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0.1464027911424637</v>
      </c>
      <c r="C118" s="4" t="n">
        <v>0.7650581002235413</v>
      </c>
      <c r="D118" s="4" t="n">
        <v>0.711759090423584</v>
      </c>
      <c r="E118" s="3" t="n">
        <v>1</v>
      </c>
      <c r="F118" s="4" t="n">
        <v>0.734</v>
      </c>
      <c r="G118" s="4" t="n">
        <v>0.768</v>
      </c>
      <c r="H118" s="4" t="n">
        <v>0.00108</v>
      </c>
      <c r="I118" s="4" t="n">
        <v>0.758</v>
      </c>
      <c r="J118" s="4" t="n">
        <v>0.754</v>
      </c>
      <c r="K118" s="3" t="n">
        <v>58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0.1379732638597488</v>
      </c>
      <c r="C119" s="4" t="n">
        <v>0.7746765613555908</v>
      </c>
      <c r="D119" s="4" t="n">
        <v>0.7203636765480042</v>
      </c>
      <c r="E119" s="3" t="n">
        <v>1</v>
      </c>
      <c r="F119" s="4" t="n">
        <v>0.73</v>
      </c>
      <c r="G119" s="4" t="n">
        <v>0.768</v>
      </c>
      <c r="H119" s="4" t="n">
        <v>0.00108</v>
      </c>
      <c r="I119" s="4" t="n">
        <v>0.758</v>
      </c>
      <c r="J119" s="4" t="n">
        <v>0.754</v>
      </c>
      <c r="K119" s="3" t="n">
        <v>58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0.1397750675678253</v>
      </c>
      <c r="C120" s="4" t="n">
        <v>0.7848308086395264</v>
      </c>
      <c r="D120" s="4" t="n">
        <v>0.7294554710388184</v>
      </c>
      <c r="E120" s="3" t="n">
        <v>1</v>
      </c>
      <c r="F120" s="4" t="n">
        <v>0.73</v>
      </c>
      <c r="G120" s="4" t="n">
        <v>0.764</v>
      </c>
      <c r="H120" s="4" t="n">
        <v>0.00108</v>
      </c>
      <c r="I120" s="4" t="n">
        <v>0.758</v>
      </c>
      <c r="J120" s="4" t="n">
        <v>0.754</v>
      </c>
      <c r="K120" s="3" t="n">
        <v>58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0.1018149480223656</v>
      </c>
      <c r="C121" s="4" t="n">
        <v>0.7946152091026306</v>
      </c>
      <c r="D121" s="4" t="n">
        <v>0.7382726073265076</v>
      </c>
      <c r="E121" s="3" t="n">
        <v>1</v>
      </c>
      <c r="F121" s="4" t="n">
        <v>0.73</v>
      </c>
      <c r="G121" s="4" t="n">
        <v>0.762</v>
      </c>
      <c r="H121" s="4" t="n">
        <v>0.00108</v>
      </c>
      <c r="I121" s="4" t="n">
        <v>0.758</v>
      </c>
      <c r="J121" s="4" t="n">
        <v>0.754</v>
      </c>
      <c r="K121" s="3" t="n">
        <v>58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0.1444504410028458</v>
      </c>
      <c r="C122" s="4" t="n">
        <v>0.8019273281097412</v>
      </c>
      <c r="D122" s="4" t="n">
        <v>0.7450231909751892</v>
      </c>
      <c r="E122" s="3" t="n">
        <v>1</v>
      </c>
      <c r="F122" s="4" t="n">
        <v>0.728</v>
      </c>
      <c r="G122" s="4" t="n">
        <v>0.755</v>
      </c>
      <c r="H122" s="4" t="n">
        <v>0.00108</v>
      </c>
      <c r="I122" s="4" t="n">
        <v>0.758</v>
      </c>
      <c r="J122" s="4" t="n">
        <v>0.754</v>
      </c>
      <c r="K122" s="3" t="n">
        <v>58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0.108202263712883</v>
      </c>
      <c r="C123" s="4" t="n">
        <v>0.8088992834091187</v>
      </c>
      <c r="D123" s="4" t="n">
        <v>0.7515163421630859</v>
      </c>
      <c r="E123" s="3" t="n">
        <v>1</v>
      </c>
      <c r="F123" s="4" t="n">
        <v>0.726</v>
      </c>
      <c r="G123" s="4" t="n">
        <v>0.75</v>
      </c>
      <c r="H123" s="4" t="n">
        <v>0.00108</v>
      </c>
      <c r="I123" s="4" t="n">
        <v>0.758</v>
      </c>
      <c r="J123" s="4" t="n">
        <v>0.754</v>
      </c>
      <c r="K123" s="3" t="n">
        <v>58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0.1418251544237137</v>
      </c>
      <c r="C124" s="4" t="n">
        <v>0.8131747841835022</v>
      </c>
      <c r="D124" s="4" t="n">
        <v>0.7555341720581055</v>
      </c>
      <c r="E124" s="3" t="n">
        <v>1</v>
      </c>
      <c r="F124" s="4" t="n">
        <v>0.726</v>
      </c>
      <c r="G124" s="4" t="n">
        <v>0.745</v>
      </c>
      <c r="H124" s="4" t="n">
        <v>0.00108</v>
      </c>
      <c r="I124" s="4" t="n">
        <v>0.758</v>
      </c>
      <c r="J124" s="4" t="n">
        <v>0.754</v>
      </c>
      <c r="K124" s="3" t="n">
        <v>58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0.1523351520299911</v>
      </c>
      <c r="C125" s="4" t="n">
        <v>0.813761830329895</v>
      </c>
      <c r="D125" s="4" t="n">
        <v>0.7563096880912781</v>
      </c>
      <c r="E125" s="3" t="n">
        <v>1</v>
      </c>
      <c r="F125" s="4" t="n">
        <v>0.726</v>
      </c>
      <c r="G125" s="4" t="n">
        <v>0.75</v>
      </c>
      <c r="H125" s="4" t="n">
        <v>0.00108</v>
      </c>
      <c r="I125" s="4" t="n">
        <v>0.758</v>
      </c>
      <c r="J125" s="4" t="n">
        <v>0.754</v>
      </c>
      <c r="K125" s="3" t="n">
        <v>58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0.124874085187912</v>
      </c>
      <c r="C126" s="4" t="n">
        <v>0.8116883635520935</v>
      </c>
      <c r="D126" s="4" t="n">
        <v>0.7549557685852051</v>
      </c>
      <c r="E126" s="3" t="n">
        <v>1</v>
      </c>
      <c r="F126" s="4" t="n">
        <v>0.726</v>
      </c>
      <c r="G126" s="4" t="n">
        <v>0.752</v>
      </c>
      <c r="H126" s="4" t="n">
        <v>0.00108</v>
      </c>
      <c r="I126" s="4" t="n">
        <v>0.758</v>
      </c>
      <c r="J126" s="4" t="n">
        <v>0.754</v>
      </c>
      <c r="K126" s="3" t="n">
        <v>58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0.1254195272922516</v>
      </c>
      <c r="C127" s="4" t="n">
        <v>0.8068820834159851</v>
      </c>
      <c r="D127" s="4" t="n">
        <v>0.7510297894477844</v>
      </c>
      <c r="E127" s="3" t="n">
        <v>1</v>
      </c>
      <c r="F127" s="4" t="n">
        <v>0.724</v>
      </c>
      <c r="G127" s="4" t="n">
        <v>0.752</v>
      </c>
      <c r="H127" s="4" t="n">
        <v>0.00108</v>
      </c>
      <c r="I127" s="4" t="n">
        <v>0.758</v>
      </c>
      <c r="J127" s="4" t="n">
        <v>0.754</v>
      </c>
      <c r="K127" s="3" t="n">
        <v>58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0.1226395592093468</v>
      </c>
      <c r="C128" s="4" t="n">
        <v>0.8033285140991211</v>
      </c>
      <c r="D128" s="4" t="n">
        <v>0.7479589581489563</v>
      </c>
      <c r="E128" s="3" t="n">
        <v>1</v>
      </c>
      <c r="F128" s="4" t="n">
        <v>0.726</v>
      </c>
      <c r="G128" s="4" t="n">
        <v>0.753</v>
      </c>
      <c r="H128" s="4" t="n">
        <v>0.000648</v>
      </c>
      <c r="I128" s="4" t="n">
        <v>0.758</v>
      </c>
      <c r="J128" s="4" t="n">
        <v>0.754</v>
      </c>
      <c r="K128" s="3" t="n">
        <v>58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0.1143002659082413</v>
      </c>
      <c r="C129" s="4" t="n">
        <v>0.7988218069076538</v>
      </c>
      <c r="D129" s="4" t="n">
        <v>0.7440260052680969</v>
      </c>
      <c r="E129" s="3" t="n">
        <v>1</v>
      </c>
      <c r="F129" s="4" t="n">
        <v>0.722</v>
      </c>
      <c r="G129" s="4" t="n">
        <v>0.753</v>
      </c>
      <c r="H129" s="4" t="n">
        <v>0.000648</v>
      </c>
      <c r="I129" s="4" t="n">
        <v>0.758</v>
      </c>
      <c r="J129" s="4" t="n">
        <v>0.754</v>
      </c>
      <c r="K129" s="3" t="n">
        <v>58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0.1493335515260696</v>
      </c>
      <c r="C130" s="4" t="n">
        <v>0.7933682799339294</v>
      </c>
      <c r="D130" s="4" t="n">
        <v>0.7390898466110229</v>
      </c>
      <c r="E130" s="3" t="n">
        <v>1</v>
      </c>
      <c r="F130" s="4" t="n">
        <v>0.72</v>
      </c>
      <c r="G130" s="4" t="n">
        <v>0.752</v>
      </c>
      <c r="H130" s="4" t="n">
        <v>0.000648</v>
      </c>
      <c r="I130" s="4" t="n">
        <v>0.758</v>
      </c>
      <c r="J130" s="4" t="n">
        <v>0.754</v>
      </c>
      <c r="K130" s="3" t="n">
        <v>58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0.1440994143486023</v>
      </c>
      <c r="C131" s="4" t="n">
        <v>0.7878715395927429</v>
      </c>
      <c r="D131" s="4" t="n">
        <v>0.7341271042823792</v>
      </c>
      <c r="E131" s="3" t="n">
        <v>1</v>
      </c>
      <c r="F131" s="4" t="n">
        <v>0.722</v>
      </c>
      <c r="G131" s="4" t="n">
        <v>0.753</v>
      </c>
      <c r="H131" s="4" t="n">
        <v>0.000648</v>
      </c>
      <c r="I131" s="4" t="n">
        <v>0.758</v>
      </c>
      <c r="J131" s="4" t="n">
        <v>0.754</v>
      </c>
      <c r="K131" s="3" t="n">
        <v>58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0.147835835814476</v>
      </c>
      <c r="C132" s="4" t="n">
        <v>0.782941997051239</v>
      </c>
      <c r="D132" s="4" t="n">
        <v>0.7296763062477112</v>
      </c>
      <c r="E132" s="3" t="n">
        <v>1</v>
      </c>
      <c r="F132" s="4" t="n">
        <v>0.722</v>
      </c>
      <c r="G132" s="4" t="n">
        <v>0.754</v>
      </c>
      <c r="H132" s="4" t="n">
        <v>0.000648</v>
      </c>
      <c r="I132" s="4" t="n">
        <v>0.758</v>
      </c>
      <c r="J132" s="4" t="n">
        <v>0.754</v>
      </c>
      <c r="K132" s="3" t="n">
        <v>58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0.141959622502327</v>
      </c>
      <c r="C133" s="4" t="n">
        <v>0.7786964178085327</v>
      </c>
      <c r="D133" s="4" t="n">
        <v>0.7259064912796021</v>
      </c>
      <c r="E133" s="3" t="n">
        <v>1</v>
      </c>
      <c r="F133" s="4" t="n">
        <v>0.726</v>
      </c>
      <c r="G133" s="4" t="n">
        <v>0.758</v>
      </c>
      <c r="H133" s="4" t="n">
        <v>0.000648</v>
      </c>
      <c r="I133" s="4" t="n">
        <v>0.758</v>
      </c>
      <c r="J133" s="4" t="n">
        <v>0.754</v>
      </c>
      <c r="K133" s="3" t="n">
        <v>58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0.1424438804388046</v>
      </c>
      <c r="C134" s="4" t="n">
        <v>0.775593101978302</v>
      </c>
      <c r="D134" s="4" t="n">
        <v>0.7231401801109314</v>
      </c>
      <c r="E134" s="3" t="n">
        <v>1</v>
      </c>
      <c r="F134" s="4" t="n">
        <v>0.724</v>
      </c>
      <c r="G134" s="4" t="n">
        <v>0.758</v>
      </c>
      <c r="H134" s="4" t="n">
        <v>0.000648</v>
      </c>
      <c r="I134" s="4" t="n">
        <v>0.758</v>
      </c>
      <c r="J134" s="4" t="n">
        <v>0.754</v>
      </c>
      <c r="K134" s="3" t="n">
        <v>58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0.1196679770946503</v>
      </c>
      <c r="C135" s="4" t="n">
        <v>0.7738499045372009</v>
      </c>
      <c r="D135" s="4" t="n">
        <v>0.7215017080307007</v>
      </c>
      <c r="E135" s="3" t="n">
        <v>1</v>
      </c>
      <c r="F135" s="4" t="n">
        <v>0.724</v>
      </c>
      <c r="G135" s="4" t="n">
        <v>0.755</v>
      </c>
      <c r="H135" s="4" t="n">
        <v>0.000648</v>
      </c>
      <c r="I135" s="4" t="n">
        <v>0.758</v>
      </c>
      <c r="J135" s="4" t="n">
        <v>0.754</v>
      </c>
      <c r="K135" s="3" t="n">
        <v>58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0.1468581259250641</v>
      </c>
      <c r="C136" s="4" t="n">
        <v>0.772967517375946</v>
      </c>
      <c r="D136" s="4" t="n">
        <v>0.720676064491272</v>
      </c>
      <c r="E136" s="3" t="n">
        <v>1</v>
      </c>
      <c r="F136" s="4" t="n">
        <v>0.726</v>
      </c>
      <c r="G136" s="4" t="n">
        <v>0.751</v>
      </c>
      <c r="H136" s="4" t="n">
        <v>0.000648</v>
      </c>
      <c r="I136" s="4" t="n">
        <v>0.758</v>
      </c>
      <c r="J136" s="4" t="n">
        <v>0.754</v>
      </c>
      <c r="K136" s="3" t="n">
        <v>58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0.1543862968683243</v>
      </c>
      <c r="C137" s="4" t="n">
        <v>0.7726566195487976</v>
      </c>
      <c r="D137" s="4" t="n">
        <v>0.7204078435897827</v>
      </c>
      <c r="E137" s="3" t="n">
        <v>1</v>
      </c>
      <c r="F137" s="4" t="n">
        <v>0.724</v>
      </c>
      <c r="G137" s="4" t="n">
        <v>0.752</v>
      </c>
      <c r="H137" s="4" t="n">
        <v>0.000648</v>
      </c>
      <c r="I137" s="4" t="n">
        <v>0.758</v>
      </c>
      <c r="J137" s="4" t="n">
        <v>0.754</v>
      </c>
      <c r="K137" s="3" t="n">
        <v>58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0.1326669156551361</v>
      </c>
      <c r="C138" s="4" t="n">
        <v>0.773150622844696</v>
      </c>
      <c r="D138" s="4" t="n">
        <v>0.7208499312400818</v>
      </c>
      <c r="E138" s="3" t="n">
        <v>1</v>
      </c>
      <c r="F138" s="4" t="n">
        <v>0.726</v>
      </c>
      <c r="G138" s="4" t="n">
        <v>0.75</v>
      </c>
      <c r="H138" s="4" t="n">
        <v>0.000648</v>
      </c>
      <c r="I138" s="4" t="n">
        <v>0.758</v>
      </c>
      <c r="J138" s="4" t="n">
        <v>0.754</v>
      </c>
      <c r="K138" s="3" t="n">
        <v>58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0.1526380926370621</v>
      </c>
      <c r="C139" s="4" t="n">
        <v>0.7743487358093262</v>
      </c>
      <c r="D139" s="4" t="n">
        <v>0.7218884229660034</v>
      </c>
      <c r="E139" s="3" t="n">
        <v>1</v>
      </c>
      <c r="F139" s="4" t="n">
        <v>0.724</v>
      </c>
      <c r="G139" s="4" t="n">
        <v>0.751</v>
      </c>
      <c r="H139" s="4" t="n">
        <v>0.0003888</v>
      </c>
      <c r="I139" s="4" t="n">
        <v>0.758</v>
      </c>
      <c r="J139" s="4" t="n">
        <v>0.754</v>
      </c>
      <c r="K139" s="3" t="n">
        <v>58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0.1525401771068573</v>
      </c>
      <c r="C140" s="4" t="n">
        <v>0.7760198712348938</v>
      </c>
      <c r="D140" s="4" t="n">
        <v>0.7233254313468933</v>
      </c>
      <c r="E140" s="3" t="n">
        <v>1</v>
      </c>
      <c r="F140" s="4" t="n">
        <v>0.722</v>
      </c>
      <c r="G140" s="4" t="n">
        <v>0.752</v>
      </c>
      <c r="H140" s="4" t="n">
        <v>0.0003888</v>
      </c>
      <c r="I140" s="4" t="n">
        <v>0.758</v>
      </c>
      <c r="J140" s="4" t="n">
        <v>0.754</v>
      </c>
      <c r="K140" s="3" t="n">
        <v>58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0.14501953125</v>
      </c>
      <c r="C141" s="4" t="n">
        <v>0.7774232029914856</v>
      </c>
      <c r="D141" s="4" t="n">
        <v>0.7245869040489197</v>
      </c>
      <c r="E141" s="3" t="n">
        <v>1</v>
      </c>
      <c r="F141" s="4" t="n">
        <v>0.722</v>
      </c>
      <c r="G141" s="4" t="n">
        <v>0.753</v>
      </c>
      <c r="H141" s="4" t="n">
        <v>0.0003888</v>
      </c>
      <c r="I141" s="4" t="n">
        <v>0.758</v>
      </c>
      <c r="J141" s="4" t="n">
        <v>0.754</v>
      </c>
      <c r="K141" s="3" t="n">
        <v>58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0.1214489564299583</v>
      </c>
      <c r="C142" s="4" t="n">
        <v>0.778078019618988</v>
      </c>
      <c r="D142" s="4" t="n">
        <v>0.7251103520393372</v>
      </c>
      <c r="E142" s="3" t="n">
        <v>1</v>
      </c>
      <c r="F142" s="4" t="n">
        <v>0.724</v>
      </c>
      <c r="G142" s="4" t="n">
        <v>0.752</v>
      </c>
      <c r="H142" s="4" t="n">
        <v>0.0003888</v>
      </c>
      <c r="I142" s="4" t="n">
        <v>0.758</v>
      </c>
      <c r="J142" s="4" t="n">
        <v>0.754</v>
      </c>
      <c r="K142" s="3" t="n">
        <v>58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0.1313385814428329</v>
      </c>
      <c r="C143" s="4" t="n">
        <v>0.7780976295471191</v>
      </c>
      <c r="D143" s="4" t="n">
        <v>0.7249812483787537</v>
      </c>
      <c r="E143" s="3" t="n">
        <v>1</v>
      </c>
      <c r="F143" s="4" t="n">
        <v>0.722</v>
      </c>
      <c r="G143" s="4" t="n">
        <v>0.753</v>
      </c>
      <c r="H143" s="4" t="n">
        <v>0.0003888</v>
      </c>
      <c r="I143" s="4" t="n">
        <v>0.758</v>
      </c>
      <c r="J143" s="4" t="n">
        <v>0.754</v>
      </c>
      <c r="K143" s="3" t="n">
        <v>58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0.1336937248706818</v>
      </c>
      <c r="C144" s="4" t="n">
        <v>0.7771481871604919</v>
      </c>
      <c r="D144" s="4" t="n">
        <v>0.7239034175872803</v>
      </c>
      <c r="E144" s="3" t="n">
        <v>1</v>
      </c>
      <c r="F144" s="4" t="n">
        <v>0.722</v>
      </c>
      <c r="G144" s="4" t="n">
        <v>0.755</v>
      </c>
      <c r="H144" s="4" t="n">
        <v>0.0003888</v>
      </c>
      <c r="I144" s="4" t="n">
        <v>0.758</v>
      </c>
      <c r="J144" s="4" t="n">
        <v>0.754</v>
      </c>
      <c r="K144" s="3" t="n">
        <v>58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0.1550618708133698</v>
      </c>
      <c r="C145" s="4" t="n">
        <v>0.7762109041213989</v>
      </c>
      <c r="D145" s="4" t="n">
        <v>0.7228173017501831</v>
      </c>
      <c r="E145" s="3" t="n">
        <v>1</v>
      </c>
      <c r="F145" s="4" t="n">
        <v>0.724</v>
      </c>
      <c r="G145" s="4" t="n">
        <v>0.758</v>
      </c>
      <c r="H145" s="4" t="n">
        <v>0.0003888</v>
      </c>
      <c r="I145" s="4" t="n">
        <v>0.758</v>
      </c>
      <c r="J145" s="4" t="n">
        <v>0.754</v>
      </c>
      <c r="K145" s="3" t="n">
        <v>58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0.1354777216911316</v>
      </c>
      <c r="C146" s="4" t="n">
        <v>0.7747050523757935</v>
      </c>
      <c r="D146" s="4" t="n">
        <v>0.7214332222938538</v>
      </c>
      <c r="E146" s="3" t="n">
        <v>1</v>
      </c>
      <c r="F146" s="4" t="n">
        <v>0.726</v>
      </c>
      <c r="G146" s="4" t="n">
        <v>0.759</v>
      </c>
      <c r="H146" s="4" t="n">
        <v>0.0003888</v>
      </c>
      <c r="I146" s="4" t="n">
        <v>0.758</v>
      </c>
      <c r="J146" s="4" t="n">
        <v>0.754</v>
      </c>
      <c r="K146" s="3" t="n">
        <v>58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0.1320784687995911</v>
      </c>
      <c r="C147" s="4" t="n">
        <v>0.7733414173126221</v>
      </c>
      <c r="D147" s="4" t="n">
        <v>0.7201535105705261</v>
      </c>
      <c r="E147" s="3" t="n">
        <v>1</v>
      </c>
      <c r="F147" s="4" t="n">
        <v>0.728</v>
      </c>
      <c r="G147" s="4" t="n">
        <v>0.76</v>
      </c>
      <c r="H147" s="4" t="n">
        <v>0.0003888</v>
      </c>
      <c r="I147" s="4" t="n">
        <v>0.758</v>
      </c>
      <c r="J147" s="4" t="n">
        <v>0.754</v>
      </c>
      <c r="K147" s="3" t="n">
        <v>58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0.1134900376200676</v>
      </c>
      <c r="C148" s="4" t="n">
        <v>0.7713329792022705</v>
      </c>
      <c r="D148" s="4" t="n">
        <v>0.718320906162262</v>
      </c>
      <c r="E148" s="3" t="n">
        <v>1</v>
      </c>
      <c r="F148" s="4" t="n">
        <v>0.728</v>
      </c>
      <c r="G148" s="4" t="n">
        <v>0.762</v>
      </c>
      <c r="H148" s="4" t="n">
        <v>0.0003888</v>
      </c>
      <c r="I148" s="4" t="n">
        <v>0.758</v>
      </c>
      <c r="J148" s="4" t="n">
        <v>0.754</v>
      </c>
      <c r="K148" s="3" t="n">
        <v>58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0.1093825325369835</v>
      </c>
      <c r="C149" s="4" t="n">
        <v>0.7696970105171204</v>
      </c>
      <c r="D149" s="4" t="n">
        <v>0.7167328596115112</v>
      </c>
      <c r="E149" s="3" t="n">
        <v>1</v>
      </c>
      <c r="F149" s="4" t="n">
        <v>0.728</v>
      </c>
      <c r="G149" s="4" t="n">
        <v>0.762</v>
      </c>
      <c r="H149" s="4" t="n">
        <v>0.0003888</v>
      </c>
      <c r="I149" s="4" t="n">
        <v>0.758</v>
      </c>
      <c r="J149" s="4" t="n">
        <v>0.754</v>
      </c>
      <c r="K149" s="3" t="n">
        <v>58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0.1320811361074448</v>
      </c>
      <c r="C150" s="4" t="n">
        <v>0.7684679627418518</v>
      </c>
      <c r="D150" s="4" t="n">
        <v>0.7155492901802063</v>
      </c>
      <c r="E150" s="3" t="n">
        <v>1</v>
      </c>
      <c r="F150" s="4" t="n">
        <v>0.73</v>
      </c>
      <c r="G150" s="4" t="n">
        <v>0.763</v>
      </c>
      <c r="H150" s="4" t="n">
        <v>0.00023328</v>
      </c>
      <c r="I150" s="4" t="n">
        <v>0.758</v>
      </c>
      <c r="J150" s="4" t="n">
        <v>0.754</v>
      </c>
      <c r="K150" s="3" t="n">
        <v>58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0.1267702132463455</v>
      </c>
      <c r="C151" s="4" t="n">
        <v>0.7678285837173462</v>
      </c>
      <c r="D151" s="4" t="n">
        <v>0.714899480342865</v>
      </c>
      <c r="E151" s="3" t="n">
        <v>1</v>
      </c>
      <c r="F151" s="4" t="n">
        <v>0.73</v>
      </c>
      <c r="G151" s="4" t="n">
        <v>0.765</v>
      </c>
      <c r="H151" s="4" t="n">
        <v>0.00023328</v>
      </c>
      <c r="I151" s="4" t="n">
        <v>0.758</v>
      </c>
      <c r="J151" s="4" t="n">
        <v>0.754</v>
      </c>
      <c r="K151" s="3" t="n">
        <v>58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0.1443723291158676</v>
      </c>
      <c r="C152" s="4" t="n">
        <v>0.7674428224563599</v>
      </c>
      <c r="D152" s="4" t="n">
        <v>0.7145123481750488</v>
      </c>
      <c r="E152" s="3" t="n">
        <v>1</v>
      </c>
      <c r="F152" s="4" t="n">
        <v>0.73</v>
      </c>
      <c r="G152" s="4" t="n">
        <v>0.766</v>
      </c>
      <c r="H152" s="4" t="n">
        <v>0.00023328</v>
      </c>
      <c r="I152" s="4" t="n">
        <v>0.758</v>
      </c>
      <c r="J152" s="4" t="n">
        <v>0.754</v>
      </c>
      <c r="K152" s="3" t="n">
        <v>58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0.1054778397083282</v>
      </c>
      <c r="C153" s="4" t="n">
        <v>0.7672433853149414</v>
      </c>
      <c r="D153" s="4" t="n">
        <v>0.7142665982246399</v>
      </c>
      <c r="E153" s="3" t="n">
        <v>1</v>
      </c>
      <c r="F153" s="4" t="n">
        <v>0.73</v>
      </c>
      <c r="G153" s="4" t="n">
        <v>0.767</v>
      </c>
      <c r="H153" s="4" t="n">
        <v>0.00023328</v>
      </c>
      <c r="I153" s="4" t="n">
        <v>0.758</v>
      </c>
      <c r="J153" s="4" t="n">
        <v>0.754</v>
      </c>
      <c r="K153" s="3" t="n">
        <v>58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0.1033824235200882</v>
      </c>
      <c r="C154" s="4" t="n">
        <v>0.7669901251792908</v>
      </c>
      <c r="D154" s="4" t="n">
        <v>0.713956356048584</v>
      </c>
      <c r="E154" s="3" t="n">
        <v>1</v>
      </c>
      <c r="F154" s="4" t="n">
        <v>0.734</v>
      </c>
      <c r="G154" s="4" t="n">
        <v>0.768</v>
      </c>
      <c r="H154" s="4" t="n">
        <v>0.00023328</v>
      </c>
      <c r="I154" s="4" t="n">
        <v>0.758</v>
      </c>
      <c r="J154" s="4" t="n">
        <v>0.754</v>
      </c>
      <c r="K154" s="3" t="n">
        <v>58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0.1157189384102821</v>
      </c>
      <c r="C155" s="4" t="n">
        <v>0.7669419050216675</v>
      </c>
      <c r="D155" s="4" t="n">
        <v>0.7138130068778992</v>
      </c>
      <c r="E155" s="3" t="n">
        <v>1</v>
      </c>
      <c r="F155" s="4" t="n">
        <v>0.734</v>
      </c>
      <c r="G155" s="4" t="n">
        <v>0.769</v>
      </c>
      <c r="H155" s="4" t="n">
        <v>0.00023328</v>
      </c>
      <c r="I155" s="4" t="n">
        <v>0.758</v>
      </c>
      <c r="J155" s="4" t="n">
        <v>0.754</v>
      </c>
      <c r="K155" s="3" t="n">
        <v>58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0.1591386497020721</v>
      </c>
      <c r="C156" s="4" t="n">
        <v>0.7671573758125305</v>
      </c>
      <c r="D156" s="4" t="n">
        <v>0.7138968706130981</v>
      </c>
      <c r="E156" s="3" t="n">
        <v>1</v>
      </c>
      <c r="F156" s="4" t="n">
        <v>0.734</v>
      </c>
      <c r="G156" s="4" t="n">
        <v>0.769</v>
      </c>
      <c r="H156" s="4" t="n">
        <v>0.00023328</v>
      </c>
      <c r="I156" s="4" t="n">
        <v>0.758</v>
      </c>
      <c r="J156" s="4" t="n">
        <v>0.754</v>
      </c>
      <c r="K156" s="3" t="n">
        <v>58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0.1381948292255402</v>
      </c>
      <c r="C157" s="4" t="n">
        <v>0.7676464915275574</v>
      </c>
      <c r="D157" s="4" t="n">
        <v>0.714256227016449</v>
      </c>
      <c r="E157" s="3" t="n">
        <v>1</v>
      </c>
      <c r="F157" s="4" t="n">
        <v>0.736</v>
      </c>
      <c r="G157" s="4" t="n">
        <v>0.769</v>
      </c>
      <c r="H157" s="4" t="n">
        <v>0.00023328</v>
      </c>
      <c r="I157" s="4" t="n">
        <v>0.758</v>
      </c>
      <c r="J157" s="4" t="n">
        <v>0.754</v>
      </c>
      <c r="K157" s="3" t="n">
        <v>58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0.1308038234710693</v>
      </c>
      <c r="C158" s="4" t="n">
        <v>0.7676604986190796</v>
      </c>
      <c r="D158" s="4" t="n">
        <v>0.7142031788825989</v>
      </c>
      <c r="E158" s="3" t="n">
        <v>1</v>
      </c>
      <c r="F158" s="4" t="n">
        <v>0.736</v>
      </c>
      <c r="G158" s="4" t="n">
        <v>0.769</v>
      </c>
      <c r="H158" s="4" t="n">
        <v>0.00023328</v>
      </c>
      <c r="I158" s="4" t="n">
        <v>0.758</v>
      </c>
      <c r="J158" s="4" t="n">
        <v>0.754</v>
      </c>
      <c r="K158" s="3" t="n">
        <v>58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0.1589696854352951</v>
      </c>
      <c r="C159" s="4" t="n">
        <v>0.7678734064102173</v>
      </c>
      <c r="D159" s="4" t="n">
        <v>0.714348316192627</v>
      </c>
      <c r="E159" s="3" t="n">
        <v>1</v>
      </c>
      <c r="F159" s="4" t="n">
        <v>0.734</v>
      </c>
      <c r="G159" s="4" t="n">
        <v>0.769</v>
      </c>
      <c r="H159" s="4" t="n">
        <v>0.00023328</v>
      </c>
      <c r="I159" s="4" t="n">
        <v>0.758</v>
      </c>
      <c r="J159" s="4" t="n">
        <v>0.754</v>
      </c>
      <c r="K159" s="3" t="n">
        <v>58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0.1124677360057831</v>
      </c>
      <c r="C160" s="4" t="n">
        <v>0.7683305740356445</v>
      </c>
      <c r="D160" s="4" t="n">
        <v>0.7147037386894226</v>
      </c>
      <c r="E160" s="3" t="n">
        <v>1</v>
      </c>
      <c r="F160" s="4" t="n">
        <v>0.734</v>
      </c>
      <c r="G160" s="4" t="n">
        <v>0.769</v>
      </c>
      <c r="H160" s="4" t="n">
        <v>0.00023328</v>
      </c>
      <c r="I160" s="4" t="n">
        <v>0.758</v>
      </c>
      <c r="J160" s="4" t="n">
        <v>0.754</v>
      </c>
      <c r="K160" s="3" t="n">
        <v>58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0.1219099313020706</v>
      </c>
      <c r="C161" s="4" t="n">
        <v>0.7683687806129456</v>
      </c>
      <c r="D161" s="4" t="n">
        <v>0.7147098183631897</v>
      </c>
      <c r="E161" s="3" t="n">
        <v>1</v>
      </c>
      <c r="F161" s="4" t="n">
        <v>0.734</v>
      </c>
      <c r="G161" s="4" t="n">
        <v>0.769</v>
      </c>
      <c r="H161" s="4" t="n">
        <v>0.000139968</v>
      </c>
      <c r="I161" s="4" t="n">
        <v>0.758</v>
      </c>
      <c r="J161" s="4" t="n">
        <v>0.754</v>
      </c>
      <c r="K161" s="3" t="n">
        <v>58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0.1011342331767082</v>
      </c>
      <c r="C162" s="4" t="n">
        <v>0.7685296535491943</v>
      </c>
      <c r="D162" s="4" t="n">
        <v>0.7147926092147827</v>
      </c>
      <c r="E162" s="3" t="n">
        <v>1</v>
      </c>
      <c r="F162" s="4" t="n">
        <v>0.734</v>
      </c>
      <c r="G162" s="4" t="n">
        <v>0.769</v>
      </c>
      <c r="H162" s="4" t="n">
        <v>0.000139968</v>
      </c>
      <c r="I162" s="4" t="n">
        <v>0.758</v>
      </c>
      <c r="J162" s="4" t="n">
        <v>0.754</v>
      </c>
      <c r="K162" s="3" t="n">
        <v>58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0.1260068416595459</v>
      </c>
      <c r="C163" s="4" t="n">
        <v>0.7687623500823975</v>
      </c>
      <c r="D163" s="4" t="n">
        <v>0.714972972869873</v>
      </c>
      <c r="E163" s="3" t="n">
        <v>1</v>
      </c>
      <c r="F163" s="4" t="n">
        <v>0.734</v>
      </c>
      <c r="G163" s="4" t="n">
        <v>0.769</v>
      </c>
      <c r="H163" s="4" t="n">
        <v>0.000139968</v>
      </c>
      <c r="I163" s="4" t="n">
        <v>0.758</v>
      </c>
      <c r="J163" s="4" t="n">
        <v>0.754</v>
      </c>
      <c r="K163" s="3" t="n">
        <v>58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0.13082255423069</v>
      </c>
      <c r="C164" s="4" t="n">
        <v>0.7692461013793945</v>
      </c>
      <c r="D164" s="4" t="n">
        <v>0.7154021859169006</v>
      </c>
      <c r="E164" s="3" t="n">
        <v>1</v>
      </c>
      <c r="F164" s="4" t="n">
        <v>0.734</v>
      </c>
      <c r="G164" s="4" t="n">
        <v>0.769</v>
      </c>
      <c r="H164" s="4" t="n">
        <v>0.000139968</v>
      </c>
      <c r="I164" s="4" t="n">
        <v>0.758</v>
      </c>
      <c r="J164" s="4" t="n">
        <v>0.754</v>
      </c>
      <c r="K164" s="3" t="n">
        <v>58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0.1517904698848724</v>
      </c>
      <c r="C165" s="4" t="n">
        <v>0.7697669863700867</v>
      </c>
      <c r="D165" s="4" t="n">
        <v>0.7158593535423279</v>
      </c>
      <c r="E165" s="3" t="n">
        <v>1</v>
      </c>
      <c r="F165" s="4" t="n">
        <v>0.732</v>
      </c>
      <c r="G165" s="4" t="n">
        <v>0.769</v>
      </c>
      <c r="H165" s="4" t="n">
        <v>0.000139968</v>
      </c>
      <c r="I165" s="4" t="n">
        <v>0.758</v>
      </c>
      <c r="J165" s="4" t="n">
        <v>0.754</v>
      </c>
      <c r="K165" s="3" t="n">
        <v>58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0.150369256734848</v>
      </c>
      <c r="C166" s="4" t="n">
        <v>0.7703575491905212</v>
      </c>
      <c r="D166" s="4" t="n">
        <v>0.716367781162262</v>
      </c>
      <c r="E166" s="3" t="n">
        <v>1</v>
      </c>
      <c r="F166" s="4" t="n">
        <v>0.73</v>
      </c>
      <c r="G166" s="4" t="n">
        <v>0.768</v>
      </c>
      <c r="H166" s="4" t="n">
        <v>0.000139968</v>
      </c>
      <c r="I166" s="4" t="n">
        <v>0.758</v>
      </c>
      <c r="J166" s="4" t="n">
        <v>0.754</v>
      </c>
      <c r="K166" s="3" t="n">
        <v>58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0.1254989057779312</v>
      </c>
      <c r="C167" s="4" t="n">
        <v>0.7708425521850586</v>
      </c>
      <c r="D167" s="4" t="n">
        <v>0.7167965173721313</v>
      </c>
      <c r="E167" s="3" t="n">
        <v>1</v>
      </c>
      <c r="F167" s="4" t="n">
        <v>0.728</v>
      </c>
      <c r="G167" s="4" t="n">
        <v>0.767</v>
      </c>
      <c r="H167" s="4" t="n">
        <v>0.000139968</v>
      </c>
      <c r="I167" s="4" t="n">
        <v>0.758</v>
      </c>
      <c r="J167" s="4" t="n">
        <v>0.754</v>
      </c>
      <c r="K167" s="3" t="n">
        <v>58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0.154334768652916</v>
      </c>
      <c r="C168" s="4" t="n">
        <v>0.7713660597801208</v>
      </c>
      <c r="D168" s="4" t="n">
        <v>0.7172532677650452</v>
      </c>
      <c r="E168" s="3" t="n">
        <v>1</v>
      </c>
      <c r="F168" s="4" t="n">
        <v>0.728</v>
      </c>
      <c r="G168" s="4" t="n">
        <v>0.766</v>
      </c>
      <c r="H168" s="4" t="n">
        <v>0.000139968</v>
      </c>
      <c r="I168" s="4" t="n">
        <v>0.758</v>
      </c>
      <c r="J168" s="4" t="n">
        <v>0.754</v>
      </c>
      <c r="K168" s="3" t="n">
        <v>58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0.1278654783964157</v>
      </c>
      <c r="C169" s="4" t="n">
        <v>0.7716787457466125</v>
      </c>
      <c r="D169" s="4" t="n">
        <v>0.7175333499908447</v>
      </c>
      <c r="E169" s="3" t="n">
        <v>1</v>
      </c>
      <c r="F169" s="4" t="n">
        <v>0.728</v>
      </c>
      <c r="G169" s="4" t="n">
        <v>0.766</v>
      </c>
      <c r="H169" s="4" t="n">
        <v>0.000139968</v>
      </c>
      <c r="I169" s="4" t="n">
        <v>0.758</v>
      </c>
      <c r="J169" s="4" t="n">
        <v>0.754</v>
      </c>
      <c r="K169" s="3" t="n">
        <v>58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0.1407859474420547</v>
      </c>
      <c r="C170" s="4" t="n">
        <v>0.7722252011299133</v>
      </c>
      <c r="D170" s="4" t="n">
        <v>0.718025267124176</v>
      </c>
      <c r="E170" s="3" t="n">
        <v>1</v>
      </c>
      <c r="F170" s="4" t="n">
        <v>0.728</v>
      </c>
      <c r="G170" s="4" t="n">
        <v>0.764</v>
      </c>
      <c r="H170" s="4" t="n">
        <v>0.000139968</v>
      </c>
      <c r="I170" s="4" t="n">
        <v>0.758</v>
      </c>
      <c r="J170" s="4" t="n">
        <v>0.754</v>
      </c>
      <c r="K170" s="3" t="n">
        <v>58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0.1229787245392799</v>
      </c>
      <c r="C171" s="4" t="n">
        <v>0.7727059125900269</v>
      </c>
      <c r="D171" s="4" t="n">
        <v>0.7184770107269287</v>
      </c>
      <c r="E171" s="3" t="n">
        <v>1</v>
      </c>
      <c r="F171" s="4" t="n">
        <v>0.728</v>
      </c>
      <c r="G171" s="4" t="n">
        <v>0.764</v>
      </c>
      <c r="H171" s="4" t="n">
        <v>0.000139968</v>
      </c>
      <c r="I171" s="4" t="n">
        <v>0.758</v>
      </c>
      <c r="J171" s="4" t="n">
        <v>0.754</v>
      </c>
      <c r="K171" s="3" t="n">
        <v>58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0.1509777456521988</v>
      </c>
      <c r="C172" s="4" t="n">
        <v>0.7730056047439575</v>
      </c>
      <c r="D172" s="4" t="n">
        <v>0.7187826037406921</v>
      </c>
      <c r="E172" s="3" t="n">
        <v>1</v>
      </c>
      <c r="F172" s="4" t="n">
        <v>0.728</v>
      </c>
      <c r="G172" s="4" t="n">
        <v>0.765</v>
      </c>
      <c r="H172" s="4" t="n">
        <v>8.398079999999999e-05</v>
      </c>
      <c r="I172" s="4" t="n">
        <v>0.758</v>
      </c>
      <c r="J172" s="4" t="n">
        <v>0.754</v>
      </c>
      <c r="K172" s="3" t="n">
        <v>58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0.1605795323848724</v>
      </c>
      <c r="C173" s="4" t="n">
        <v>0.7731475234031677</v>
      </c>
      <c r="D173" s="4" t="n">
        <v>0.7189489603042603</v>
      </c>
      <c r="E173" s="3" t="n">
        <v>1</v>
      </c>
      <c r="F173" s="4" t="n">
        <v>0.728</v>
      </c>
      <c r="G173" s="4" t="n">
        <v>0.763</v>
      </c>
      <c r="H173" s="4" t="n">
        <v>8.398079999999999e-05</v>
      </c>
      <c r="I173" s="4" t="n">
        <v>0.758</v>
      </c>
      <c r="J173" s="4" t="n">
        <v>0.754</v>
      </c>
      <c r="K173" s="3" t="n">
        <v>58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0.1585131734609604</v>
      </c>
      <c r="C174" s="4" t="n">
        <v>0.7734645009040833</v>
      </c>
      <c r="D174" s="4" t="n">
        <v>0.7192621827125549</v>
      </c>
      <c r="E174" s="3" t="n">
        <v>1</v>
      </c>
      <c r="F174" s="4" t="n">
        <v>0.728</v>
      </c>
      <c r="G174" s="4" t="n">
        <v>0.763</v>
      </c>
      <c r="H174" s="4" t="n">
        <v>8.398079999999999e-05</v>
      </c>
      <c r="I174" s="4" t="n">
        <v>0.758</v>
      </c>
      <c r="J174" s="4" t="n">
        <v>0.754</v>
      </c>
      <c r="K174" s="3" t="n">
        <v>58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0.1327370703220367</v>
      </c>
      <c r="C175" s="4" t="n">
        <v>0.7736408710479736</v>
      </c>
      <c r="D175" s="4" t="n">
        <v>0.7194185853004456</v>
      </c>
      <c r="E175" s="3" t="n">
        <v>1</v>
      </c>
      <c r="F175" s="4" t="n">
        <v>0.728</v>
      </c>
      <c r="G175" s="4" t="n">
        <v>0.763</v>
      </c>
      <c r="H175" s="4" t="n">
        <v>8.398079999999999e-05</v>
      </c>
      <c r="I175" s="4" t="n">
        <v>0.758</v>
      </c>
      <c r="J175" s="4" t="n">
        <v>0.754</v>
      </c>
      <c r="K175" s="3" t="n">
        <v>58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0.1213901787996292</v>
      </c>
      <c r="C176" s="4" t="n">
        <v>0.7737637758255005</v>
      </c>
      <c r="D176" s="4" t="n">
        <v>0.7195099592208862</v>
      </c>
      <c r="E176" s="3" t="n">
        <v>1</v>
      </c>
      <c r="F176" s="4" t="n">
        <v>0.728</v>
      </c>
      <c r="G176" s="4" t="n">
        <v>0.763</v>
      </c>
      <c r="H176" s="4" t="n">
        <v>8.398079999999999e-05</v>
      </c>
      <c r="I176" s="4" t="n">
        <v>0.758</v>
      </c>
      <c r="J176" s="4" t="n">
        <v>0.754</v>
      </c>
      <c r="K176" s="3" t="n">
        <v>58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0.1338253617286682</v>
      </c>
      <c r="C177" s="4" t="n">
        <v>0.7739884257316589</v>
      </c>
      <c r="D177" s="4" t="n">
        <v>0.7197020053863525</v>
      </c>
      <c r="E177" s="3" t="n">
        <v>1</v>
      </c>
      <c r="F177" s="4" t="n">
        <v>0.728</v>
      </c>
      <c r="G177" s="4" t="n">
        <v>0.763</v>
      </c>
      <c r="H177" s="4" t="n">
        <v>8.398079999999999e-05</v>
      </c>
      <c r="I177" s="4" t="n">
        <v>0.758</v>
      </c>
      <c r="J177" s="4" t="n">
        <v>0.754</v>
      </c>
      <c r="K177" s="3" t="n">
        <v>58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0.1323216259479523</v>
      </c>
      <c r="C178" s="4" t="n">
        <v>0.774294912815094</v>
      </c>
      <c r="D178" s="4" t="n">
        <v>0.7199649214744568</v>
      </c>
      <c r="E178" s="3" t="n">
        <v>1</v>
      </c>
      <c r="F178" s="4" t="n">
        <v>0.728</v>
      </c>
      <c r="G178" s="4" t="n">
        <v>0.763</v>
      </c>
      <c r="H178" s="4" t="n">
        <v>8.398079999999999e-05</v>
      </c>
      <c r="I178" s="4" t="n">
        <v>0.758</v>
      </c>
      <c r="J178" s="4" t="n">
        <v>0.754</v>
      </c>
      <c r="K178" s="3" t="n">
        <v>58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0.1105113551020622</v>
      </c>
      <c r="C179" s="4" t="n">
        <v>0.7745484709739685</v>
      </c>
      <c r="D179" s="4" t="n">
        <v>0.7201761603355408</v>
      </c>
      <c r="E179" s="3" t="n">
        <v>1</v>
      </c>
      <c r="F179" s="4" t="n">
        <v>0.728</v>
      </c>
      <c r="G179" s="4" t="n">
        <v>0.763</v>
      </c>
      <c r="H179" s="4" t="n">
        <v>8.398079999999999e-05</v>
      </c>
      <c r="I179" s="4" t="n">
        <v>0.758</v>
      </c>
      <c r="J179" s="4" t="n">
        <v>0.754</v>
      </c>
      <c r="K179" s="3" t="n">
        <v>58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0.1470552384853363</v>
      </c>
      <c r="C180" s="4" t="n">
        <v>0.7748154401779175</v>
      </c>
      <c r="D180" s="4" t="n">
        <v>0.7203978896141052</v>
      </c>
      <c r="E180" s="3" t="n">
        <v>1</v>
      </c>
      <c r="F180" s="4" t="n">
        <v>0.728</v>
      </c>
      <c r="G180" s="4" t="n">
        <v>0.763</v>
      </c>
      <c r="H180" s="4" t="n">
        <v>8.398079999999999e-05</v>
      </c>
      <c r="I180" s="4" t="n">
        <v>0.758</v>
      </c>
      <c r="J180" s="4" t="n">
        <v>0.754</v>
      </c>
      <c r="K180" s="3" t="n">
        <v>58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0.1474239826202393</v>
      </c>
      <c r="C181" s="4" t="n">
        <v>0.77528315782547</v>
      </c>
      <c r="D181" s="4" t="n">
        <v>0.720799446105957</v>
      </c>
      <c r="E181" s="3" t="n">
        <v>1</v>
      </c>
      <c r="F181" s="4" t="n">
        <v>0.728</v>
      </c>
      <c r="G181" s="4" t="n">
        <v>0.763</v>
      </c>
      <c r="H181" s="4" t="n">
        <v>8.398079999999999e-05</v>
      </c>
      <c r="I181" s="4" t="n">
        <v>0.758</v>
      </c>
      <c r="J181" s="4" t="n">
        <v>0.754</v>
      </c>
      <c r="K181" s="3" t="n">
        <v>58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0.1150862947106361</v>
      </c>
      <c r="C182" s="4" t="n">
        <v>0.7755637168884277</v>
      </c>
      <c r="D182" s="4" t="n">
        <v>0.7210437059402466</v>
      </c>
      <c r="E182" s="3" t="n">
        <v>1</v>
      </c>
      <c r="F182" s="4" t="n">
        <v>0.728</v>
      </c>
      <c r="G182" s="4" t="n">
        <v>0.763</v>
      </c>
      <c r="H182" s="4" t="n">
        <v>8.398079999999999e-05</v>
      </c>
      <c r="I182" s="4" t="n">
        <v>0.758</v>
      </c>
      <c r="J182" s="4" t="n">
        <v>0.754</v>
      </c>
      <c r="K182" s="3" t="n">
        <v>58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0.1256380975246429</v>
      </c>
      <c r="C183" s="4" t="n">
        <v>0.7758275866508484</v>
      </c>
      <c r="D183" s="4" t="n">
        <v>0.7212891578674316</v>
      </c>
      <c r="E183" s="3" t="n">
        <v>1</v>
      </c>
      <c r="F183" s="4" t="n">
        <v>0.728</v>
      </c>
      <c r="G183" s="4" t="n">
        <v>0.763</v>
      </c>
      <c r="H183" s="4" t="n">
        <v>5.038847999999999e-05</v>
      </c>
      <c r="I183" s="4" t="n">
        <v>0.758</v>
      </c>
      <c r="J183" s="4" t="n">
        <v>0.754</v>
      </c>
      <c r="K183" s="3" t="n">
        <v>58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0.1077974438667297</v>
      </c>
      <c r="C184" s="4" t="n">
        <v>0.7760578989982605</v>
      </c>
      <c r="D184" s="4" t="n">
        <v>0.7215017080307007</v>
      </c>
      <c r="E184" s="3" t="n">
        <v>1</v>
      </c>
      <c r="F184" s="4" t="n">
        <v>0.728</v>
      </c>
      <c r="G184" s="4" t="n">
        <v>0.763</v>
      </c>
      <c r="H184" s="4" t="n">
        <v>5.038847999999999e-05</v>
      </c>
      <c r="I184" s="4" t="n">
        <v>0.758</v>
      </c>
      <c r="J184" s="4" t="n">
        <v>0.754</v>
      </c>
      <c r="K184" s="3" t="n">
        <v>58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0.1315568387508392</v>
      </c>
      <c r="C185" s="4" t="n">
        <v>0.7762703895568848</v>
      </c>
      <c r="D185" s="4" t="n">
        <v>0.7216856479644775</v>
      </c>
      <c r="E185" s="3" t="n">
        <v>1</v>
      </c>
      <c r="F185" s="4" t="n">
        <v>0.728</v>
      </c>
      <c r="G185" s="4" t="n">
        <v>0.763</v>
      </c>
      <c r="H185" s="4" t="n">
        <v>5.038847999999999e-05</v>
      </c>
      <c r="I185" s="4" t="n">
        <v>0.758</v>
      </c>
      <c r="J185" s="4" t="n">
        <v>0.754</v>
      </c>
      <c r="K185" s="3" t="n">
        <v>58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0.1082555577158928</v>
      </c>
      <c r="C186" s="4" t="n">
        <v>0.7765045166015625</v>
      </c>
      <c r="D186" s="4" t="n">
        <v>0.7218945026397705</v>
      </c>
      <c r="E186" s="3" t="n">
        <v>1</v>
      </c>
      <c r="F186" s="4" t="n">
        <v>0.728</v>
      </c>
      <c r="G186" s="4" t="n">
        <v>0.763</v>
      </c>
      <c r="H186" s="4" t="n">
        <v>5.038847999999999e-05</v>
      </c>
      <c r="I186" s="4" t="n">
        <v>0.758</v>
      </c>
      <c r="J186" s="4" t="n">
        <v>0.754</v>
      </c>
      <c r="K186" s="3" t="n">
        <v>58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0.09935226291418076</v>
      </c>
      <c r="C187" s="4" t="n">
        <v>0.7766849398612976</v>
      </c>
      <c r="D187" s="4" t="n">
        <v>0.7220498919487</v>
      </c>
      <c r="E187" s="3" t="n">
        <v>1</v>
      </c>
      <c r="F187" s="4" t="n">
        <v>0.728</v>
      </c>
      <c r="G187" s="4" t="n">
        <v>0.763</v>
      </c>
      <c r="H187" s="4" t="n">
        <v>5.038847999999999e-05</v>
      </c>
      <c r="I187" s="4" t="n">
        <v>0.758</v>
      </c>
      <c r="J187" s="4" t="n">
        <v>0.754</v>
      </c>
      <c r="K187" s="3" t="n">
        <v>58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0.1556850224733353</v>
      </c>
      <c r="C188" s="4" t="n">
        <v>0.7769089341163635</v>
      </c>
      <c r="D188" s="4" t="n">
        <v>0.7222396731376648</v>
      </c>
      <c r="E188" s="3" t="n">
        <v>1</v>
      </c>
      <c r="F188" s="4" t="n">
        <v>0.728</v>
      </c>
      <c r="G188" s="4" t="n">
        <v>0.763</v>
      </c>
      <c r="H188" s="4" t="n">
        <v>5.038847999999999e-05</v>
      </c>
      <c r="I188" s="4" t="n">
        <v>0.758</v>
      </c>
      <c r="J188" s="4" t="n">
        <v>0.754</v>
      </c>
      <c r="K188" s="3" t="n">
        <v>58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0.1240146607160568</v>
      </c>
      <c r="C189" s="4" t="n">
        <v>0.7771227955818176</v>
      </c>
      <c r="D189" s="4" t="n">
        <v>0.7224227786064148</v>
      </c>
      <c r="E189" s="3" t="n">
        <v>1</v>
      </c>
      <c r="F189" s="4" t="n">
        <v>0.728</v>
      </c>
      <c r="G189" s="4" t="n">
        <v>0.763</v>
      </c>
      <c r="H189" s="4" t="n">
        <v>5.038847999999999e-05</v>
      </c>
      <c r="I189" s="4" t="n">
        <v>0.758</v>
      </c>
      <c r="J189" s="4" t="n">
        <v>0.754</v>
      </c>
      <c r="K189" s="3" t="n">
        <v>58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0.1202732622623444</v>
      </c>
      <c r="C190" s="4" t="n">
        <v>0.7772398591041565</v>
      </c>
      <c r="D190" s="4" t="n">
        <v>0.7225114703178406</v>
      </c>
      <c r="E190" s="3" t="n">
        <v>1</v>
      </c>
      <c r="F190" s="4" t="n">
        <v>0.728</v>
      </c>
      <c r="G190" s="4" t="n">
        <v>0.763</v>
      </c>
      <c r="H190" s="4" t="n">
        <v>5.038847999999999e-05</v>
      </c>
      <c r="I190" s="4" t="n">
        <v>0.758</v>
      </c>
      <c r="J190" s="4" t="n">
        <v>0.754</v>
      </c>
      <c r="K190" s="3" t="n">
        <v>58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0.1395899951457977</v>
      </c>
      <c r="C191" s="4" t="n">
        <v>0.7772773504257202</v>
      </c>
      <c r="D191" s="4" t="n">
        <v>0.7225340604782104</v>
      </c>
      <c r="E191" s="3" t="n">
        <v>1</v>
      </c>
      <c r="F191" s="4" t="n">
        <v>0.728</v>
      </c>
      <c r="G191" s="4" t="n">
        <v>0.763</v>
      </c>
      <c r="H191" s="4" t="n">
        <v>5.038847999999999e-05</v>
      </c>
      <c r="I191" s="4" t="n">
        <v>0.758</v>
      </c>
      <c r="J191" s="4" t="n">
        <v>0.754</v>
      </c>
      <c r="K191" s="3" t="n">
        <v>58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0.1117888540029526</v>
      </c>
      <c r="C192" s="4" t="n">
        <v>0.7773672938346863</v>
      </c>
      <c r="D192" s="4" t="n">
        <v>0.722608208656311</v>
      </c>
      <c r="E192" s="3" t="n">
        <v>1</v>
      </c>
      <c r="F192" s="4" t="n">
        <v>0.728</v>
      </c>
      <c r="G192" s="4" t="n">
        <v>0.763</v>
      </c>
      <c r="H192" s="4" t="n">
        <v>5.038847999999999e-05</v>
      </c>
      <c r="I192" s="4" t="n">
        <v>0.758</v>
      </c>
      <c r="J192" s="4" t="n">
        <v>0.754</v>
      </c>
      <c r="K192" s="3" t="n">
        <v>58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0.1234983056783676</v>
      </c>
      <c r="C193" s="4" t="n">
        <v>0.7775019407272339</v>
      </c>
      <c r="D193" s="4" t="n">
        <v>0.7227247357368469</v>
      </c>
      <c r="E193" s="3" t="n">
        <v>1</v>
      </c>
      <c r="F193" s="4" t="n">
        <v>0.728</v>
      </c>
      <c r="G193" s="4" t="n">
        <v>0.763</v>
      </c>
      <c r="H193" s="4" t="n">
        <v>5.038847999999999e-05</v>
      </c>
      <c r="I193" s="4" t="n">
        <v>0.758</v>
      </c>
      <c r="J193" s="4" t="n">
        <v>0.754</v>
      </c>
      <c r="K193" s="3" t="n">
        <v>58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0.1574507504701614</v>
      </c>
      <c r="C194" s="4" t="n">
        <v>0.7775176763534546</v>
      </c>
      <c r="D194" s="4" t="n">
        <v>0.7227399945259094</v>
      </c>
      <c r="E194" s="3" t="n">
        <v>1</v>
      </c>
      <c r="F194" s="4" t="n">
        <v>0.728</v>
      </c>
      <c r="G194" s="4" t="n">
        <v>0.763</v>
      </c>
      <c r="H194" s="4" t="n">
        <v>3.023308799999999e-05</v>
      </c>
      <c r="I194" s="4" t="n">
        <v>0.758</v>
      </c>
      <c r="J194" s="4" t="n">
        <v>0.754</v>
      </c>
      <c r="K194" s="3" t="n">
        <v>58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0.1036077961325645</v>
      </c>
      <c r="C195" s="4" t="n">
        <v>0.7775219678878784</v>
      </c>
      <c r="D195" s="4" t="n">
        <v>0.7227551937103271</v>
      </c>
      <c r="E195" s="3" t="n">
        <v>1</v>
      </c>
      <c r="F195" s="4" t="n">
        <v>0.728</v>
      </c>
      <c r="G195" s="4" t="n">
        <v>0.763</v>
      </c>
      <c r="H195" s="4" t="n">
        <v>3.023308799999999e-05</v>
      </c>
      <c r="I195" s="4" t="n">
        <v>0.758</v>
      </c>
      <c r="J195" s="4" t="n">
        <v>0.754</v>
      </c>
      <c r="K195" s="3" t="n">
        <v>58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0.1445197314023972</v>
      </c>
      <c r="C196" s="4" t="n">
        <v>0.7776045203208923</v>
      </c>
      <c r="D196" s="4" t="n">
        <v>0.722836434841156</v>
      </c>
      <c r="E196" s="3" t="n">
        <v>1</v>
      </c>
      <c r="F196" s="4" t="n">
        <v>0.728</v>
      </c>
      <c r="G196" s="4" t="n">
        <v>0.763</v>
      </c>
      <c r="H196" s="4" t="n">
        <v>3.023308799999999e-05</v>
      </c>
      <c r="I196" s="4" t="n">
        <v>0.758</v>
      </c>
      <c r="J196" s="4" t="n">
        <v>0.754</v>
      </c>
      <c r="K196" s="3" t="n">
        <v>58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0.128422275185585</v>
      </c>
      <c r="C197" s="4" t="n">
        <v>0.777641773223877</v>
      </c>
      <c r="D197" s="4" t="n">
        <v>0.7228775024414062</v>
      </c>
      <c r="E197" s="3" t="n">
        <v>1</v>
      </c>
      <c r="F197" s="4" t="n">
        <v>0.728</v>
      </c>
      <c r="G197" s="4" t="n">
        <v>0.763</v>
      </c>
      <c r="H197" s="4" t="n">
        <v>3.023308799999999e-05</v>
      </c>
      <c r="I197" s="4" t="n">
        <v>0.758</v>
      </c>
      <c r="J197" s="4" t="n">
        <v>0.754</v>
      </c>
      <c r="K197" s="3" t="n">
        <v>58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0.1430580765008926</v>
      </c>
      <c r="C198" s="4" t="n">
        <v>0.7776104807853699</v>
      </c>
      <c r="D198" s="4" t="n">
        <v>0.7228603959083557</v>
      </c>
      <c r="E198" s="3" t="n">
        <v>1</v>
      </c>
      <c r="F198" s="4" t="n">
        <v>0.728</v>
      </c>
      <c r="G198" s="4" t="n">
        <v>0.763</v>
      </c>
      <c r="H198" s="4" t="n">
        <v>3.023308799999999e-05</v>
      </c>
      <c r="I198" s="4" t="n">
        <v>0.758</v>
      </c>
      <c r="J198" s="4" t="n">
        <v>0.754</v>
      </c>
      <c r="K198" s="3" t="n">
        <v>58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0.1367983967065811</v>
      </c>
      <c r="C199" s="4" t="n">
        <v>0.77762770652771</v>
      </c>
      <c r="D199" s="4" t="n">
        <v>0.7228769063949585</v>
      </c>
      <c r="E199" s="3" t="n">
        <v>1</v>
      </c>
      <c r="F199" s="4" t="n">
        <v>0.728</v>
      </c>
      <c r="G199" s="4" t="n">
        <v>0.763</v>
      </c>
      <c r="H199" s="4" t="n">
        <v>3.023308799999999e-05</v>
      </c>
      <c r="I199" s="4" t="n">
        <v>0.758</v>
      </c>
      <c r="J199" s="4" t="n">
        <v>0.754</v>
      </c>
      <c r="K199" s="3" t="n">
        <v>58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0.1140548214316368</v>
      </c>
      <c r="C200" s="4" t="n">
        <v>0.7776933312416077</v>
      </c>
      <c r="D200" s="4" t="n">
        <v>0.7229317426681519</v>
      </c>
      <c r="E200" s="3" t="n">
        <v>1</v>
      </c>
      <c r="F200" s="4" t="n">
        <v>0.728</v>
      </c>
      <c r="G200" s="4" t="n">
        <v>0.763</v>
      </c>
      <c r="H200" s="4" t="n">
        <v>3.023308799999999e-05</v>
      </c>
      <c r="I200" s="4" t="n">
        <v>0.758</v>
      </c>
      <c r="J200" s="4" t="n">
        <v>0.754</v>
      </c>
      <c r="K200" s="3" t="n">
        <v>58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0.09790247678756714</v>
      </c>
      <c r="C201" s="4" t="n">
        <v>0.777762234210968</v>
      </c>
      <c r="D201" s="4" t="n">
        <v>0.7229892015457153</v>
      </c>
      <c r="E201" s="3" t="n">
        <v>1</v>
      </c>
      <c r="F201" s="4" t="n">
        <v>0.728</v>
      </c>
      <c r="G201" s="4" t="n">
        <v>0.763</v>
      </c>
      <c r="H201" s="4" t="n">
        <v>3.023308799999999e-05</v>
      </c>
      <c r="I201" s="4" t="n">
        <v>0.758</v>
      </c>
      <c r="J201" s="4" t="n">
        <v>0.754</v>
      </c>
      <c r="K201" s="3" t="n">
        <v>58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0.1336576491594315</v>
      </c>
      <c r="C202" s="4" t="n">
        <v>0.7778582572937012</v>
      </c>
      <c r="D202" s="4" t="n">
        <v>0.7230682969093323</v>
      </c>
      <c r="E202" s="3" t="n">
        <v>1</v>
      </c>
      <c r="F202" s="4" t="n">
        <v>0.728</v>
      </c>
      <c r="G202" s="4" t="n">
        <v>0.763</v>
      </c>
      <c r="H202" s="4" t="n">
        <v>3.023308799999999e-05</v>
      </c>
      <c r="I202" s="4" t="n">
        <v>0.758</v>
      </c>
      <c r="J202" s="4" t="n">
        <v>0.754</v>
      </c>
      <c r="K202" s="3" t="n">
        <v>58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0.1310019195079803</v>
      </c>
      <c r="C203" s="4" t="n">
        <v>0.7780010104179382</v>
      </c>
      <c r="D203" s="4" t="n">
        <v>0.7231835722923279</v>
      </c>
      <c r="E203" s="3" t="n">
        <v>1</v>
      </c>
      <c r="F203" s="4" t="n">
        <v>0.728</v>
      </c>
      <c r="G203" s="4" t="n">
        <v>0.763</v>
      </c>
      <c r="H203" s="4" t="n">
        <v>3.023308799999999e-05</v>
      </c>
      <c r="I203" s="4" t="n">
        <v>0.758</v>
      </c>
      <c r="J203" s="4" t="n">
        <v>0.754</v>
      </c>
      <c r="K203" s="3" t="n">
        <v>58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0.1140082478523254</v>
      </c>
      <c r="C204" s="4" t="n">
        <v>0.7781416773796082</v>
      </c>
      <c r="D204" s="4" t="n">
        <v>0.723297655582428</v>
      </c>
      <c r="E204" s="3" t="n">
        <v>1</v>
      </c>
      <c r="F204" s="4" t="n">
        <v>0.728</v>
      </c>
      <c r="G204" s="4" t="n">
        <v>0.763</v>
      </c>
      <c r="H204" s="4" t="n">
        <v>3.023308799999999e-05</v>
      </c>
      <c r="I204" s="4" t="n">
        <v>0.758</v>
      </c>
      <c r="J204" s="4" t="n">
        <v>0.754</v>
      </c>
      <c r="K204" s="3" t="n">
        <v>58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0.1135306283831596</v>
      </c>
      <c r="C205" s="4" t="n">
        <v>0.7782077789306641</v>
      </c>
      <c r="D205" s="4" t="n">
        <v>0.7233489751815796</v>
      </c>
      <c r="E205" s="3" t="n">
        <v>1</v>
      </c>
      <c r="F205" s="4" t="n">
        <v>0.728</v>
      </c>
      <c r="G205" s="4" t="n">
        <v>0.763</v>
      </c>
      <c r="H205" s="4" t="n">
        <v>1.81398528e-05</v>
      </c>
      <c r="I205" s="4" t="n">
        <v>0.758</v>
      </c>
      <c r="J205" s="4" t="n">
        <v>0.754</v>
      </c>
      <c r="K205" s="3" t="n">
        <v>58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0.1215460076928139</v>
      </c>
      <c r="C206" s="4" t="n">
        <v>0.7782670855522156</v>
      </c>
      <c r="D206" s="4" t="n">
        <v>0.7233929634094238</v>
      </c>
      <c r="E206" s="3" t="n">
        <v>1</v>
      </c>
      <c r="F206" s="4" t="n">
        <v>0.728</v>
      </c>
      <c r="G206" s="4" t="n">
        <v>0.763</v>
      </c>
      <c r="H206" s="4" t="n">
        <v>1.81398528e-05</v>
      </c>
      <c r="I206" s="4" t="n">
        <v>0.758</v>
      </c>
      <c r="J206" s="4" t="n">
        <v>0.754</v>
      </c>
      <c r="K206" s="3" t="n">
        <v>58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0.1253620982170105</v>
      </c>
      <c r="C207" s="4" t="n">
        <v>0.7783244252204895</v>
      </c>
      <c r="D207" s="4" t="n">
        <v>0.7234354019165039</v>
      </c>
      <c r="E207" s="3" t="n">
        <v>1</v>
      </c>
      <c r="F207" s="4" t="n">
        <v>0.728</v>
      </c>
      <c r="G207" s="4" t="n">
        <v>0.763</v>
      </c>
      <c r="H207" s="4" t="n">
        <v>1.81398528e-05</v>
      </c>
      <c r="I207" s="4" t="n">
        <v>0.758</v>
      </c>
      <c r="J207" s="4" t="n">
        <v>0.754</v>
      </c>
      <c r="K207" s="3" t="n">
        <v>58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0.1272809356451035</v>
      </c>
      <c r="C208" s="4" t="n">
        <v>0.7783623337745667</v>
      </c>
      <c r="D208" s="4" t="n">
        <v>0.7234665751457214</v>
      </c>
      <c r="E208" s="3" t="n">
        <v>1</v>
      </c>
      <c r="F208" s="4" t="n">
        <v>0.728</v>
      </c>
      <c r="G208" s="4" t="n">
        <v>0.763</v>
      </c>
      <c r="H208" s="4" t="n">
        <v>1.81398528e-05</v>
      </c>
      <c r="I208" s="4" t="n">
        <v>0.758</v>
      </c>
      <c r="J208" s="4" t="n">
        <v>0.754</v>
      </c>
      <c r="K208" s="3" t="n">
        <v>58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0.1047224923968315</v>
      </c>
      <c r="C209" s="4" t="n">
        <v>0.7784594893455505</v>
      </c>
      <c r="D209" s="4" t="n">
        <v>0.7235479950904846</v>
      </c>
      <c r="E209" s="3" t="n">
        <v>1</v>
      </c>
      <c r="F209" s="4" t="n">
        <v>0.728</v>
      </c>
      <c r="G209" s="4" t="n">
        <v>0.763</v>
      </c>
      <c r="H209" s="4" t="n">
        <v>1.81398528e-05</v>
      </c>
      <c r="I209" s="4" t="n">
        <v>0.758</v>
      </c>
      <c r="J209" s="4" t="n">
        <v>0.754</v>
      </c>
      <c r="K209" s="3" t="n">
        <v>58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0.1159472614526749</v>
      </c>
      <c r="C210" s="4" t="n">
        <v>0.7785874605178833</v>
      </c>
      <c r="D210" s="4" t="n">
        <v>0.7236599326133728</v>
      </c>
      <c r="E210" s="3" t="n">
        <v>1</v>
      </c>
      <c r="F210" s="4" t="n">
        <v>0.728</v>
      </c>
      <c r="G210" s="4" t="n">
        <v>0.763</v>
      </c>
      <c r="H210" s="4" t="n">
        <v>1.81398528e-05</v>
      </c>
      <c r="I210" s="4" t="n">
        <v>0.758</v>
      </c>
      <c r="J210" s="4" t="n">
        <v>0.754</v>
      </c>
      <c r="K210" s="3" t="n">
        <v>58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0.1716291904449463</v>
      </c>
      <c r="C211" s="4" t="n">
        <v>0.7786847352981567</v>
      </c>
      <c r="D211" s="4" t="n">
        <v>0.7237405180931091</v>
      </c>
      <c r="E211" s="3" t="n">
        <v>1</v>
      </c>
      <c r="F211" s="4" t="n">
        <v>0.728</v>
      </c>
      <c r="G211" s="4" t="n">
        <v>0.763</v>
      </c>
      <c r="H211" s="4" t="n">
        <v>1.81398528e-05</v>
      </c>
      <c r="I211" s="4" t="n">
        <v>0.758</v>
      </c>
      <c r="J211" s="4" t="n">
        <v>0.754</v>
      </c>
      <c r="K211" s="3" t="n">
        <v>58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0.1351006627082825</v>
      </c>
      <c r="C212" s="4" t="n">
        <v>0.7787885665893555</v>
      </c>
      <c r="D212" s="4" t="n">
        <v>0.7238282561302185</v>
      </c>
      <c r="E212" s="3" t="n">
        <v>1</v>
      </c>
      <c r="F212" s="4" t="n">
        <v>0.728</v>
      </c>
      <c r="G212" s="4" t="n">
        <v>0.763</v>
      </c>
      <c r="H212" s="4" t="n">
        <v>1.81398528e-05</v>
      </c>
      <c r="I212" s="4" t="n">
        <v>0.758</v>
      </c>
      <c r="J212" s="4" t="n">
        <v>0.754</v>
      </c>
      <c r="K212" s="3" t="n">
        <v>58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0.1169705241918564</v>
      </c>
      <c r="C213" s="4" t="n">
        <v>0.7788732647895813</v>
      </c>
      <c r="D213" s="4" t="n">
        <v>0.7239011526107788</v>
      </c>
      <c r="E213" s="3" t="n">
        <v>1</v>
      </c>
      <c r="F213" s="4" t="n">
        <v>0.728</v>
      </c>
      <c r="G213" s="4" t="n">
        <v>0.763</v>
      </c>
      <c r="H213" s="4" t="n">
        <v>1.81398528e-05</v>
      </c>
      <c r="I213" s="4" t="n">
        <v>0.758</v>
      </c>
      <c r="J213" s="4" t="n">
        <v>0.754</v>
      </c>
      <c r="K213" s="3" t="n">
        <v>58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0.1365754753351212</v>
      </c>
      <c r="C214" s="4" t="n">
        <v>0.7788920998573303</v>
      </c>
      <c r="D214" s="4" t="n">
        <v>0.7239173054695129</v>
      </c>
      <c r="E214" s="3" t="n">
        <v>1</v>
      </c>
      <c r="F214" s="4" t="n">
        <v>0.728</v>
      </c>
      <c r="G214" s="4" t="n">
        <v>0.763</v>
      </c>
      <c r="H214" s="4" t="n">
        <v>1.81398528e-05</v>
      </c>
      <c r="I214" s="4" t="n">
        <v>0.758</v>
      </c>
      <c r="J214" s="4" t="n">
        <v>0.754</v>
      </c>
      <c r="K214" s="3" t="n">
        <v>58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0.1151646226644516</v>
      </c>
      <c r="C215" s="4" t="n">
        <v>0.7789117693901062</v>
      </c>
      <c r="D215" s="4" t="n">
        <v>0.723932147026062</v>
      </c>
      <c r="E215" s="3" t="n">
        <v>1</v>
      </c>
      <c r="F215" s="4" t="n">
        <v>0.728</v>
      </c>
      <c r="G215" s="4" t="n">
        <v>0.763</v>
      </c>
      <c r="H215" s="4" t="n">
        <v>1.81398528e-05</v>
      </c>
      <c r="I215" s="4" t="n">
        <v>0.758</v>
      </c>
      <c r="J215" s="4" t="n">
        <v>0.754</v>
      </c>
      <c r="K215" s="3" t="n">
        <v>58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0.1304971128702164</v>
      </c>
      <c r="C216" s="4" t="n">
        <v>0.7789217233657837</v>
      </c>
      <c r="D216" s="4" t="n">
        <v>0.7239363789558411</v>
      </c>
      <c r="E216" s="3" t="n">
        <v>1</v>
      </c>
      <c r="F216" s="4" t="n">
        <v>0.728</v>
      </c>
      <c r="G216" s="4" t="n">
        <v>0.763</v>
      </c>
      <c r="H216" s="4" t="n">
        <v>1.088391168e-05</v>
      </c>
      <c r="I216" s="4" t="n">
        <v>0.758</v>
      </c>
      <c r="J216" s="4" t="n">
        <v>0.754</v>
      </c>
      <c r="K216" s="3" t="n">
        <v>58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0.1305246502161026</v>
      </c>
      <c r="C217" s="4" t="n">
        <v>0.7789525985717773</v>
      </c>
      <c r="D217" s="4" t="n">
        <v>0.7239601016044617</v>
      </c>
      <c r="E217" s="3" t="n">
        <v>1</v>
      </c>
      <c r="F217" s="4" t="n">
        <v>0.726</v>
      </c>
      <c r="G217" s="4" t="n">
        <v>0.763</v>
      </c>
      <c r="H217" s="4" t="n">
        <v>1.088391168e-05</v>
      </c>
      <c r="I217" s="4" t="n">
        <v>0.758</v>
      </c>
      <c r="J217" s="4" t="n">
        <v>0.754</v>
      </c>
      <c r="K217" s="3" t="n">
        <v>58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0.1332695335149765</v>
      </c>
      <c r="C218" s="4" t="n">
        <v>0.7790026068687439</v>
      </c>
      <c r="D218" s="4" t="n">
        <v>0.7240009903907776</v>
      </c>
      <c r="E218" s="3" t="n">
        <v>1</v>
      </c>
      <c r="F218" s="4" t="n">
        <v>0.726</v>
      </c>
      <c r="G218" s="4" t="n">
        <v>0.763</v>
      </c>
      <c r="H218" s="4" t="n">
        <v>1.088391168e-05</v>
      </c>
      <c r="I218" s="4" t="n">
        <v>0.758</v>
      </c>
      <c r="J218" s="4" t="n">
        <v>0.754</v>
      </c>
      <c r="K218" s="3" t="n">
        <v>58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0.1162500083446503</v>
      </c>
      <c r="C219" s="4" t="n">
        <v>0.7790418267250061</v>
      </c>
      <c r="D219" s="4" t="n">
        <v>0.7240325212478638</v>
      </c>
      <c r="E219" s="3" t="n">
        <v>1</v>
      </c>
      <c r="F219" s="4" t="n">
        <v>0.726</v>
      </c>
      <c r="G219" s="4" t="n">
        <v>0.763</v>
      </c>
      <c r="H219" s="4" t="n">
        <v>1.088391168e-05</v>
      </c>
      <c r="I219" s="4" t="n">
        <v>0.758</v>
      </c>
      <c r="J219" s="4" t="n">
        <v>0.754</v>
      </c>
      <c r="K219" s="3" t="n">
        <v>58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0.1517916023731232</v>
      </c>
      <c r="C220" s="4" t="n">
        <v>0.7790737748146057</v>
      </c>
      <c r="D220" s="4" t="n">
        <v>0.724057137966156</v>
      </c>
      <c r="E220" s="3" t="n">
        <v>1</v>
      </c>
      <c r="F220" s="4" t="n">
        <v>0.726</v>
      </c>
      <c r="G220" s="4" t="n">
        <v>0.763</v>
      </c>
      <c r="H220" s="4" t="n">
        <v>1.088391168e-05</v>
      </c>
      <c r="I220" s="4" t="n">
        <v>0.758</v>
      </c>
      <c r="J220" s="4" t="n">
        <v>0.754</v>
      </c>
      <c r="K220" s="3" t="n">
        <v>58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0.1357942670583725</v>
      </c>
      <c r="C221" s="4" t="n">
        <v>0.7791284322738647</v>
      </c>
      <c r="D221" s="4" t="n">
        <v>0.7241038680076599</v>
      </c>
      <c r="E221" s="3" t="n">
        <v>1</v>
      </c>
      <c r="F221" s="4" t="n">
        <v>0.726</v>
      </c>
      <c r="G221" s="4" t="n">
        <v>0.763</v>
      </c>
      <c r="H221" s="4" t="n">
        <v>1.088391168e-05</v>
      </c>
      <c r="I221" s="4" t="n">
        <v>0.758</v>
      </c>
      <c r="J221" s="4" t="n">
        <v>0.754</v>
      </c>
      <c r="K221" s="3" t="n">
        <v>58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0.1581695526838303</v>
      </c>
      <c r="C222" s="4" t="n">
        <v>0.7791752815246582</v>
      </c>
      <c r="D222" s="4" t="n">
        <v>0.7241420149803162</v>
      </c>
      <c r="E222" s="3" t="n">
        <v>1</v>
      </c>
      <c r="F222" s="4" t="n">
        <v>0.726</v>
      </c>
      <c r="G222" s="4" t="n">
        <v>0.763</v>
      </c>
      <c r="H222" s="4" t="n">
        <v>1.088391168e-05</v>
      </c>
      <c r="I222" s="4" t="n">
        <v>0.758</v>
      </c>
      <c r="J222" s="4" t="n">
        <v>0.754</v>
      </c>
      <c r="K222" s="3" t="n">
        <v>58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0.1158826276659966</v>
      </c>
      <c r="C223" s="4" t="n">
        <v>0.7792220711708069</v>
      </c>
      <c r="D223" s="4" t="n">
        <v>0.7241804003715515</v>
      </c>
      <c r="E223" s="3" t="n">
        <v>1</v>
      </c>
      <c r="F223" s="4" t="n">
        <v>0.724</v>
      </c>
      <c r="G223" s="4" t="n">
        <v>0.763</v>
      </c>
      <c r="H223" s="4" t="n">
        <v>1.088391168e-05</v>
      </c>
      <c r="I223" s="4" t="n">
        <v>0.758</v>
      </c>
      <c r="J223" s="4" t="n">
        <v>0.754</v>
      </c>
      <c r="K223" s="3" t="n">
        <v>58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0.1730255633592606</v>
      </c>
      <c r="C224" s="4" t="n">
        <v>0.7792692184448242</v>
      </c>
      <c r="D224" s="4" t="n">
        <v>0.7242206335067749</v>
      </c>
      <c r="E224" s="3" t="n">
        <v>1</v>
      </c>
      <c r="F224" s="4" t="n">
        <v>0.724</v>
      </c>
      <c r="G224" s="4" t="n">
        <v>0.763</v>
      </c>
      <c r="H224" s="4" t="n">
        <v>1.088391168e-05</v>
      </c>
      <c r="I224" s="4" t="n">
        <v>0.758</v>
      </c>
      <c r="J224" s="4" t="n">
        <v>0.754</v>
      </c>
      <c r="K224" s="3" t="n">
        <v>58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0.1185185685753822</v>
      </c>
      <c r="C225" s="4" t="n">
        <v>0.7793102264404297</v>
      </c>
      <c r="D225" s="4" t="n">
        <v>0.7242564558982849</v>
      </c>
      <c r="E225" s="3" t="n">
        <v>1</v>
      </c>
      <c r="F225" s="4" t="n">
        <v>0.724</v>
      </c>
      <c r="G225" s="4" t="n">
        <v>0.763</v>
      </c>
      <c r="H225" s="4" t="n">
        <v>1.088391168e-05</v>
      </c>
      <c r="I225" s="4" t="n">
        <v>0.758</v>
      </c>
      <c r="J225" s="4" t="n">
        <v>0.754</v>
      </c>
      <c r="K225" s="3" t="n">
        <v>58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0.139492005109787</v>
      </c>
      <c r="C226" s="4" t="n">
        <v>0.77934730052948</v>
      </c>
      <c r="D226" s="4" t="n">
        <v>0.7242880463600159</v>
      </c>
      <c r="E226" s="3" t="n">
        <v>1</v>
      </c>
      <c r="F226" s="4" t="n">
        <v>0.724</v>
      </c>
      <c r="G226" s="4" t="n">
        <v>0.763</v>
      </c>
      <c r="H226" s="4" t="n">
        <v>1.088391168e-05</v>
      </c>
      <c r="I226" s="4" t="n">
        <v>0.758</v>
      </c>
      <c r="J226" s="4" t="n">
        <v>0.754</v>
      </c>
      <c r="K226" s="3" t="n">
        <v>58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0.1129291132092476</v>
      </c>
      <c r="C227" s="4" t="n">
        <v>0.7793554663658142</v>
      </c>
      <c r="D227" s="4" t="n">
        <v>0.7242934107780457</v>
      </c>
      <c r="E227" s="3" t="n">
        <v>1</v>
      </c>
      <c r="F227" s="4" t="n">
        <v>0.724</v>
      </c>
      <c r="G227" s="4" t="n">
        <v>0.763</v>
      </c>
      <c r="H227" s="4" t="n">
        <v>1e-05</v>
      </c>
      <c r="I227" s="4" t="n">
        <v>0.758</v>
      </c>
      <c r="J227" s="4" t="n">
        <v>0.754</v>
      </c>
      <c r="K227" s="3" t="n">
        <v>58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0.1547926217317581</v>
      </c>
      <c r="C228" s="4" t="n">
        <v>0.7793622016906738</v>
      </c>
      <c r="D228" s="4" t="n">
        <v>0.724302351474762</v>
      </c>
      <c r="E228" s="3" t="n">
        <v>1</v>
      </c>
      <c r="F228" s="4" t="n">
        <v>0.724</v>
      </c>
      <c r="G228" s="4" t="n">
        <v>0.763</v>
      </c>
      <c r="H228" s="4" t="n">
        <v>1e-05</v>
      </c>
      <c r="I228" s="4" t="n">
        <v>0.758</v>
      </c>
      <c r="J228" s="4" t="n">
        <v>0.754</v>
      </c>
      <c r="K228" s="3" t="n">
        <v>58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0.1073063611984253</v>
      </c>
      <c r="C229" s="4" t="n">
        <v>0.7793877124786377</v>
      </c>
      <c r="D229" s="4" t="n">
        <v>0.724326491355896</v>
      </c>
      <c r="E229" s="3" t="n">
        <v>1</v>
      </c>
      <c r="F229" s="4" t="n">
        <v>0.724</v>
      </c>
      <c r="G229" s="4" t="n">
        <v>0.763</v>
      </c>
      <c r="H229" s="4" t="n">
        <v>1e-05</v>
      </c>
      <c r="I229" s="4" t="n">
        <v>0.758</v>
      </c>
      <c r="J229" s="4" t="n">
        <v>0.754</v>
      </c>
      <c r="K229" s="3" t="n">
        <v>58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0.1312535554170609</v>
      </c>
      <c r="C230" s="4" t="n">
        <v>0.7793920636177063</v>
      </c>
      <c r="D230" s="4" t="n">
        <v>0.7243314385414124</v>
      </c>
      <c r="E230" s="3" t="n">
        <v>1</v>
      </c>
      <c r="F230" s="4" t="n">
        <v>0.724</v>
      </c>
      <c r="G230" s="4" t="n">
        <v>0.763</v>
      </c>
      <c r="H230" s="4" t="n">
        <v>1e-05</v>
      </c>
      <c r="I230" s="4" t="n">
        <v>0.758</v>
      </c>
      <c r="J230" s="4" t="n">
        <v>0.754</v>
      </c>
      <c r="K230" s="3" t="n">
        <v>58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0.102417841553688</v>
      </c>
      <c r="C231" s="4" t="n">
        <v>0.7793982028961182</v>
      </c>
      <c r="D231" s="4" t="n">
        <v>0.7243379950523376</v>
      </c>
      <c r="E231" s="3" t="n">
        <v>1</v>
      </c>
      <c r="F231" s="4" t="n">
        <v>0.724</v>
      </c>
      <c r="G231" s="4" t="n">
        <v>0.763</v>
      </c>
      <c r="H231" s="4" t="n">
        <v>1e-05</v>
      </c>
      <c r="I231" s="4" t="n">
        <v>0.758</v>
      </c>
      <c r="J231" s="4" t="n">
        <v>0.754</v>
      </c>
      <c r="K231" s="3" t="n">
        <v>58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0.1293106973171234</v>
      </c>
      <c r="C232" s="4" t="n">
        <v>0.7794103026390076</v>
      </c>
      <c r="D232" s="4" t="n">
        <v>0.7243466973304749</v>
      </c>
      <c r="E232" s="3" t="n">
        <v>1</v>
      </c>
      <c r="F232" s="4" t="n">
        <v>0.724</v>
      </c>
      <c r="G232" s="4" t="n">
        <v>0.763</v>
      </c>
      <c r="H232" s="4" t="n">
        <v>1e-05</v>
      </c>
      <c r="I232" s="4" t="n">
        <v>0.758</v>
      </c>
      <c r="J232" s="4" t="n">
        <v>0.754</v>
      </c>
      <c r="K232" s="3" t="n">
        <v>58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0.1350792199373245</v>
      </c>
      <c r="C233" s="4" t="n">
        <v>0.7794339060783386</v>
      </c>
      <c r="D233" s="4" t="n">
        <v>0.7243649959564209</v>
      </c>
      <c r="E233" s="3" t="n">
        <v>1</v>
      </c>
      <c r="F233" s="4" t="n">
        <v>0.724</v>
      </c>
      <c r="G233" s="4" t="n">
        <v>0.763</v>
      </c>
      <c r="H233" s="4" t="n">
        <v>1e-05</v>
      </c>
      <c r="I233" s="4" t="n">
        <v>0.758</v>
      </c>
      <c r="J233" s="4" t="n">
        <v>0.754</v>
      </c>
      <c r="K233" s="3" t="n">
        <v>58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0.1353982836008072</v>
      </c>
      <c r="C234" s="4" t="n">
        <v>0.7794257402420044</v>
      </c>
      <c r="D234" s="4" t="n">
        <v>0.7243549823760986</v>
      </c>
      <c r="E234" s="3" t="n">
        <v>1</v>
      </c>
      <c r="F234" s="4" t="n">
        <v>0.726</v>
      </c>
      <c r="G234" s="4" t="n">
        <v>0.763</v>
      </c>
      <c r="H234" s="4" t="n">
        <v>1e-05</v>
      </c>
      <c r="I234" s="4" t="n">
        <v>0.758</v>
      </c>
      <c r="J234" s="4" t="n">
        <v>0.754</v>
      </c>
      <c r="K234" s="3" t="n">
        <v>58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0.1289155632257462</v>
      </c>
      <c r="C235" s="4" t="n">
        <v>0.7794098854064941</v>
      </c>
      <c r="D235" s="4" t="n">
        <v>0.7243400812149048</v>
      </c>
      <c r="E235" s="3" t="n">
        <v>1</v>
      </c>
      <c r="F235" s="4" t="n">
        <v>0.726</v>
      </c>
      <c r="G235" s="4" t="n">
        <v>0.763</v>
      </c>
      <c r="H235" s="4" t="n">
        <v>1e-05</v>
      </c>
      <c r="I235" s="4" t="n">
        <v>0.758</v>
      </c>
      <c r="J235" s="4" t="n">
        <v>0.754</v>
      </c>
      <c r="K235" s="3" t="n">
        <v>58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0.141276553273201</v>
      </c>
      <c r="C236" s="4" t="n">
        <v>0.7793794870376587</v>
      </c>
      <c r="D236" s="4" t="n">
        <v>0.7243120074272156</v>
      </c>
      <c r="E236" s="3" t="n">
        <v>1</v>
      </c>
      <c r="F236" s="4" t="n">
        <v>0.726</v>
      </c>
      <c r="G236" s="4" t="n">
        <v>0.763</v>
      </c>
      <c r="H236" s="4" t="n">
        <v>1e-05</v>
      </c>
      <c r="I236" s="4" t="n">
        <v>0.758</v>
      </c>
      <c r="J236" s="4" t="n">
        <v>0.754</v>
      </c>
      <c r="K236" s="3" t="n">
        <v>58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0.1310152262449265</v>
      </c>
      <c r="C237" s="4" t="n">
        <v>0.7793539762496948</v>
      </c>
      <c r="D237" s="4" t="n">
        <v>0.7242896556854248</v>
      </c>
      <c r="E237" s="3" t="n">
        <v>1</v>
      </c>
      <c r="F237" s="4" t="n">
        <v>0.726</v>
      </c>
      <c r="G237" s="4" t="n">
        <v>0.763</v>
      </c>
      <c r="H237" s="4" t="n">
        <v>1e-05</v>
      </c>
      <c r="I237" s="4" t="n">
        <v>0.758</v>
      </c>
      <c r="J237" s="4" t="n">
        <v>0.754</v>
      </c>
      <c r="K237" s="3" t="n">
        <v>58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0.126855731010437</v>
      </c>
      <c r="C238" s="4" t="n">
        <v>0.7793483734130859</v>
      </c>
      <c r="D238" s="4" t="n">
        <v>0.724285900592804</v>
      </c>
      <c r="E238" s="3" t="n">
        <v>1</v>
      </c>
      <c r="F238" s="4" t="n">
        <v>0.726</v>
      </c>
      <c r="G238" s="4" t="n">
        <v>0.763</v>
      </c>
      <c r="H238" s="4" t="n">
        <v>1e-05</v>
      </c>
      <c r="I238" s="4" t="n">
        <v>0.758</v>
      </c>
      <c r="J238" s="4" t="n">
        <v>0.754</v>
      </c>
      <c r="K238" s="3" t="n">
        <v>58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0.1326922327280045</v>
      </c>
      <c r="C239" s="4" t="n">
        <v>0.7793363928794861</v>
      </c>
      <c r="D239" s="4" t="n">
        <v>0.7242755889892578</v>
      </c>
      <c r="E239" s="3" t="n">
        <v>1</v>
      </c>
      <c r="F239" s="4" t="n">
        <v>0.726</v>
      </c>
      <c r="G239" s="4" t="n">
        <v>0.763</v>
      </c>
      <c r="H239" s="4" t="n">
        <v>1e-05</v>
      </c>
      <c r="I239" s="4" t="n">
        <v>0.758</v>
      </c>
      <c r="J239" s="4" t="n">
        <v>0.754</v>
      </c>
      <c r="K239" s="3" t="n">
        <v>58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0.1285800635814667</v>
      </c>
      <c r="C240" s="4" t="n">
        <v>0.7793241143226624</v>
      </c>
      <c r="D240" s="4" t="n">
        <v>0.7242645025253296</v>
      </c>
      <c r="E240" s="3" t="n">
        <v>1</v>
      </c>
      <c r="F240" s="4" t="n">
        <v>0.726</v>
      </c>
      <c r="G240" s="4" t="n">
        <v>0.763</v>
      </c>
      <c r="H240" s="4" t="n">
        <v>1e-05</v>
      </c>
      <c r="I240" s="4" t="n">
        <v>0.758</v>
      </c>
      <c r="J240" s="4" t="n">
        <v>0.754</v>
      </c>
      <c r="K240" s="3" t="n">
        <v>58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0.1209546327590942</v>
      </c>
      <c r="C241" s="4" t="n">
        <v>0.7792826890945435</v>
      </c>
      <c r="D241" s="4" t="n">
        <v>0.7242270708084106</v>
      </c>
      <c r="E241" s="3" t="n">
        <v>1</v>
      </c>
      <c r="F241" s="4" t="n">
        <v>0.726</v>
      </c>
      <c r="G241" s="4" t="n">
        <v>0.763</v>
      </c>
      <c r="H241" s="4" t="n">
        <v>1e-05</v>
      </c>
      <c r="I241" s="4" t="n">
        <v>0.758</v>
      </c>
      <c r="J241" s="4" t="n">
        <v>0.754</v>
      </c>
      <c r="K241" s="3" t="n">
        <v>58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0.1210605502128601</v>
      </c>
      <c r="C242" s="4" t="n">
        <v>0.7792404890060425</v>
      </c>
      <c r="D242" s="4" t="n">
        <v>0.7241889834403992</v>
      </c>
      <c r="E242" s="3" t="n">
        <v>1</v>
      </c>
      <c r="F242" s="4" t="n">
        <v>0.728</v>
      </c>
      <c r="G242" s="4" t="n">
        <v>0.763</v>
      </c>
      <c r="H242" s="4" t="n">
        <v>1e-05</v>
      </c>
      <c r="I242" s="4" t="n">
        <v>0.758</v>
      </c>
      <c r="J242" s="4" t="n">
        <v>0.754</v>
      </c>
      <c r="K242" s="3" t="n">
        <v>58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0.1280005276203156</v>
      </c>
      <c r="C243" s="4" t="n">
        <v>0.7791993618011475</v>
      </c>
      <c r="D243" s="4" t="n">
        <v>0.7241513729095459</v>
      </c>
      <c r="E243" s="3" t="n">
        <v>1</v>
      </c>
      <c r="F243" s="4" t="n">
        <v>0.728</v>
      </c>
      <c r="G243" s="4" t="n">
        <v>0.763</v>
      </c>
      <c r="H243" s="4" t="n">
        <v>1e-05</v>
      </c>
      <c r="I243" s="4" t="n">
        <v>0.758</v>
      </c>
      <c r="J243" s="4" t="n">
        <v>0.754</v>
      </c>
      <c r="K243" s="3" t="n">
        <v>58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0.1446515470743179</v>
      </c>
      <c r="C244" s="4" t="n">
        <v>0.7791587114334106</v>
      </c>
      <c r="D244" s="4" t="n">
        <v>0.7241136431694031</v>
      </c>
      <c r="E244" s="3" t="n">
        <v>1</v>
      </c>
      <c r="F244" s="4" t="n">
        <v>0.728</v>
      </c>
      <c r="G244" s="4" t="n">
        <v>0.763</v>
      </c>
      <c r="H244" s="4" t="n">
        <v>1e-05</v>
      </c>
      <c r="I244" s="4" t="n">
        <v>0.758</v>
      </c>
      <c r="J244" s="4" t="n">
        <v>0.754</v>
      </c>
      <c r="K244" s="3" t="n">
        <v>58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0.1360015422105789</v>
      </c>
      <c r="C245" s="4" t="n">
        <v>0.7791192531585693</v>
      </c>
      <c r="D245" s="4" t="n">
        <v>0.7240756154060364</v>
      </c>
      <c r="E245" s="3" t="n">
        <v>1</v>
      </c>
      <c r="F245" s="4" t="n">
        <v>0.728</v>
      </c>
      <c r="G245" s="4" t="n">
        <v>0.763</v>
      </c>
      <c r="H245" s="4" t="n">
        <v>1e-05</v>
      </c>
      <c r="I245" s="4" t="n">
        <v>0.758</v>
      </c>
      <c r="J245" s="4" t="n">
        <v>0.754</v>
      </c>
      <c r="K245" s="3" t="n">
        <v>58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0.1434286683797836</v>
      </c>
      <c r="C246" s="4" t="n">
        <v>0.7790831327438354</v>
      </c>
      <c r="D246" s="4" t="n">
        <v>0.7240396738052368</v>
      </c>
      <c r="E246" s="3" t="n">
        <v>1</v>
      </c>
      <c r="F246" s="4" t="n">
        <v>0.728</v>
      </c>
      <c r="G246" s="4" t="n">
        <v>0.763</v>
      </c>
      <c r="H246" s="4" t="n">
        <v>1e-05</v>
      </c>
      <c r="I246" s="4" t="n">
        <v>0.758</v>
      </c>
      <c r="J246" s="4" t="n">
        <v>0.754</v>
      </c>
      <c r="K246" s="3" t="n">
        <v>58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0.1448043286800385</v>
      </c>
      <c r="C247" s="4" t="n">
        <v>0.7790365219116211</v>
      </c>
      <c r="D247" s="4" t="n">
        <v>0.723996639251709</v>
      </c>
      <c r="E247" s="3" t="n">
        <v>1</v>
      </c>
      <c r="F247" s="4" t="n">
        <v>0.728</v>
      </c>
      <c r="G247" s="4" t="n">
        <v>0.763</v>
      </c>
      <c r="H247" s="4" t="n">
        <v>1e-05</v>
      </c>
      <c r="I247" s="4" t="n">
        <v>0.758</v>
      </c>
      <c r="J247" s="4" t="n">
        <v>0.754</v>
      </c>
      <c r="K247" s="3" t="n">
        <v>58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0.1467309296131134</v>
      </c>
      <c r="C248" s="4" t="n">
        <v>0.7789905071258545</v>
      </c>
      <c r="D248" s="4" t="n">
        <v>0.7239571809768677</v>
      </c>
      <c r="E248" s="3" t="n">
        <v>1</v>
      </c>
      <c r="F248" s="4" t="n">
        <v>0.728</v>
      </c>
      <c r="G248" s="4" t="n">
        <v>0.763</v>
      </c>
      <c r="H248" s="4" t="n">
        <v>1e-05</v>
      </c>
      <c r="I248" s="4" t="n">
        <v>0.758</v>
      </c>
      <c r="J248" s="4" t="n">
        <v>0.754</v>
      </c>
      <c r="K248" s="3" t="n">
        <v>58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0.1168207451701164</v>
      </c>
      <c r="C249" s="4" t="n">
        <v>0.7789573073387146</v>
      </c>
      <c r="D249" s="4" t="n">
        <v>0.7239308953285217</v>
      </c>
      <c r="E249" s="3" t="n">
        <v>1</v>
      </c>
      <c r="F249" s="4" t="n">
        <v>0.728</v>
      </c>
      <c r="G249" s="4" t="n">
        <v>0.763</v>
      </c>
      <c r="H249" s="4" t="n">
        <v>1e-05</v>
      </c>
      <c r="I249" s="4" t="n">
        <v>0.758</v>
      </c>
      <c r="J249" s="4" t="n">
        <v>0.754</v>
      </c>
      <c r="K249" s="3" t="n">
        <v>58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0.1479408442974091</v>
      </c>
      <c r="C250" s="4" t="n">
        <v>0.7789371609687805</v>
      </c>
      <c r="D250" s="4" t="n">
        <v>0.7239134311676025</v>
      </c>
      <c r="E250" s="3" t="n">
        <v>1</v>
      </c>
      <c r="F250" s="4" t="n">
        <v>0.728</v>
      </c>
      <c r="G250" s="4" t="n">
        <v>0.763</v>
      </c>
      <c r="H250" s="4" t="n">
        <v>1e-05</v>
      </c>
      <c r="I250" s="4" t="n">
        <v>0.758</v>
      </c>
      <c r="J250" s="4" t="n">
        <v>0.754</v>
      </c>
      <c r="K250" s="3" t="n">
        <v>58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0.1273015141487122</v>
      </c>
      <c r="C251" s="4" t="n">
        <v>0.7789230346679688</v>
      </c>
      <c r="D251" s="4" t="n">
        <v>0.7239013314247131</v>
      </c>
      <c r="E251" s="3" t="n">
        <v>1</v>
      </c>
      <c r="F251" s="4" t="n">
        <v>0.728</v>
      </c>
      <c r="G251" s="4" t="n">
        <v>0.763</v>
      </c>
      <c r="H251" s="4" t="n">
        <v>1e-05</v>
      </c>
      <c r="I251" s="4" t="n">
        <v>0.758</v>
      </c>
      <c r="J251" s="4" t="n">
        <v>0.754</v>
      </c>
      <c r="K251" s="3" t="n">
        <v>58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0.1381473392248154</v>
      </c>
      <c r="C252" s="4" t="n">
        <v>0.7789113521575928</v>
      </c>
      <c r="D252" s="4" t="n">
        <v>0.7238926887512207</v>
      </c>
      <c r="E252" s="3" t="n">
        <v>1</v>
      </c>
      <c r="F252" s="4" t="n">
        <v>0.728</v>
      </c>
      <c r="G252" s="4" t="n">
        <v>0.763</v>
      </c>
      <c r="H252" s="4" t="n">
        <v>1e-05</v>
      </c>
      <c r="I252" s="4" t="n">
        <v>0.758</v>
      </c>
      <c r="J252" s="4" t="n">
        <v>0.754</v>
      </c>
      <c r="K252" s="3" t="n">
        <v>58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0.1611966788768768</v>
      </c>
      <c r="C253" s="4" t="n">
        <v>0.7788907289505005</v>
      </c>
      <c r="D253" s="4" t="n">
        <v>0.7238762974739075</v>
      </c>
      <c r="E253" s="3" t="n">
        <v>1</v>
      </c>
      <c r="F253" s="4" t="n">
        <v>0.728</v>
      </c>
      <c r="G253" s="4" t="n">
        <v>0.763</v>
      </c>
      <c r="H253" s="4" t="n">
        <v>1e-05</v>
      </c>
      <c r="I253" s="4" t="n">
        <v>0.758</v>
      </c>
      <c r="J253" s="4" t="n">
        <v>0.754</v>
      </c>
      <c r="K253" s="3" t="n">
        <v>58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0.1354994028806686</v>
      </c>
      <c r="C254" s="4" t="n">
        <v>0.7788598537445068</v>
      </c>
      <c r="D254" s="4" t="n">
        <v>0.7238529324531555</v>
      </c>
      <c r="E254" s="3" t="n">
        <v>1</v>
      </c>
      <c r="F254" s="4" t="n">
        <v>0.728</v>
      </c>
      <c r="G254" s="4" t="n">
        <v>0.763</v>
      </c>
      <c r="H254" s="4" t="n">
        <v>1e-05</v>
      </c>
      <c r="I254" s="4" t="n">
        <v>0.758</v>
      </c>
      <c r="J254" s="4" t="n">
        <v>0.754</v>
      </c>
      <c r="K254" s="3" t="n">
        <v>58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0.1070506647229195</v>
      </c>
      <c r="C255" s="4" t="n">
        <v>0.7788596749305725</v>
      </c>
      <c r="D255" s="4" t="n">
        <v>0.7238553762435913</v>
      </c>
      <c r="E255" s="3" t="n">
        <v>1</v>
      </c>
      <c r="F255" s="4" t="n">
        <v>0.728</v>
      </c>
      <c r="G255" s="4" t="n">
        <v>0.763</v>
      </c>
      <c r="H255" s="4" t="n">
        <v>1e-05</v>
      </c>
      <c r="I255" s="4" t="n">
        <v>0.758</v>
      </c>
      <c r="J255" s="4" t="n">
        <v>0.754</v>
      </c>
      <c r="K255" s="3" t="n">
        <v>58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0.1226400658488274</v>
      </c>
      <c r="C256" s="4" t="n">
        <v>0.7788406014442444</v>
      </c>
      <c r="D256" s="4" t="n">
        <v>0.723839282989502</v>
      </c>
      <c r="E256" s="3" t="n">
        <v>1</v>
      </c>
      <c r="F256" s="4" t="n">
        <v>0.728</v>
      </c>
      <c r="G256" s="4" t="n">
        <v>0.763</v>
      </c>
      <c r="H256" s="4" t="n">
        <v>1e-05</v>
      </c>
      <c r="I256" s="4" t="n">
        <v>0.758</v>
      </c>
      <c r="J256" s="4" t="n">
        <v>0.754</v>
      </c>
      <c r="K256" s="3" t="n">
        <v>58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0.1107274144887924</v>
      </c>
      <c r="C257" s="4" t="n">
        <v>0.77880859375</v>
      </c>
      <c r="D257" s="4" t="n">
        <v>0.7238107323646545</v>
      </c>
      <c r="E257" s="3" t="n">
        <v>1</v>
      </c>
      <c r="F257" s="4" t="n">
        <v>0.728</v>
      </c>
      <c r="G257" s="4" t="n">
        <v>0.763</v>
      </c>
      <c r="H257" s="4" t="n">
        <v>1e-05</v>
      </c>
      <c r="I257" s="4" t="n">
        <v>0.758</v>
      </c>
      <c r="J257" s="4" t="n">
        <v>0.754</v>
      </c>
      <c r="K257" s="3" t="n">
        <v>58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0.1298850029706955</v>
      </c>
      <c r="C258" s="4" t="n">
        <v>0.7787803411483765</v>
      </c>
      <c r="D258" s="4" t="n">
        <v>0.7237848043441772</v>
      </c>
      <c r="E258" s="3" t="n">
        <v>1</v>
      </c>
      <c r="F258" s="4" t="n">
        <v>0.728</v>
      </c>
      <c r="G258" s="4" t="n">
        <v>0.763</v>
      </c>
      <c r="H258" s="4" t="n">
        <v>1e-05</v>
      </c>
      <c r="I258" s="4" t="n">
        <v>0.758</v>
      </c>
      <c r="J258" s="4" t="n">
        <v>0.754</v>
      </c>
      <c r="K258" s="3" t="n">
        <v>58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0.1401885151863098</v>
      </c>
      <c r="C259" s="4" t="n">
        <v>0.7787565588951111</v>
      </c>
      <c r="D259" s="4" t="n">
        <v>0.7237645983695984</v>
      </c>
      <c r="E259" s="3" t="n">
        <v>1</v>
      </c>
      <c r="F259" s="4" t="n">
        <v>0.728</v>
      </c>
      <c r="G259" s="4" t="n">
        <v>0.763</v>
      </c>
      <c r="H259" s="4" t="n">
        <v>1e-05</v>
      </c>
      <c r="I259" s="4" t="n">
        <v>0.758</v>
      </c>
      <c r="J259" s="4" t="n">
        <v>0.754</v>
      </c>
      <c r="K259" s="3" t="n">
        <v>58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0.1420449912548065</v>
      </c>
      <c r="C260" s="4" t="n">
        <v>0.7787307500839233</v>
      </c>
      <c r="D260" s="4" t="n">
        <v>0.7237449884414673</v>
      </c>
      <c r="E260" s="3" t="n">
        <v>1</v>
      </c>
      <c r="F260" s="4" t="n">
        <v>0.728</v>
      </c>
      <c r="G260" s="4" t="n">
        <v>0.763</v>
      </c>
      <c r="H260" s="4" t="n">
        <v>1e-05</v>
      </c>
      <c r="I260" s="4" t="n">
        <v>0.758</v>
      </c>
      <c r="J260" s="4" t="n">
        <v>0.754</v>
      </c>
      <c r="K260" s="3" t="n">
        <v>58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0.1587413996458054</v>
      </c>
      <c r="C261" s="4" t="n">
        <v>0.7786926031112671</v>
      </c>
      <c r="D261" s="4" t="n">
        <v>0.7237153649330139</v>
      </c>
      <c r="E261" s="3" t="n">
        <v>1</v>
      </c>
      <c r="F261" s="4" t="n">
        <v>0.728</v>
      </c>
      <c r="G261" s="4" t="n">
        <v>0.763</v>
      </c>
      <c r="H261" s="4" t="n">
        <v>1e-05</v>
      </c>
      <c r="I261" s="4" t="n">
        <v>0.758</v>
      </c>
      <c r="J261" s="4" t="n">
        <v>0.754</v>
      </c>
      <c r="K261" s="3" t="n">
        <v>58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0.1231573075056076</v>
      </c>
      <c r="C262" s="4" t="n">
        <v>0.7786574363708496</v>
      </c>
      <c r="D262" s="4" t="n">
        <v>0.7236882448196411</v>
      </c>
      <c r="E262" s="3" t="n">
        <v>1</v>
      </c>
      <c r="F262" s="4" t="n">
        <v>0.728</v>
      </c>
      <c r="G262" s="4" t="n">
        <v>0.763</v>
      </c>
      <c r="H262" s="4" t="n">
        <v>1e-05</v>
      </c>
      <c r="I262" s="4" t="n">
        <v>0.758</v>
      </c>
      <c r="J262" s="4" t="n">
        <v>0.754</v>
      </c>
      <c r="K262" s="3" t="n">
        <v>58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0.1490773111581802</v>
      </c>
      <c r="C263" s="4" t="n">
        <v>0.7786239981651306</v>
      </c>
      <c r="D263" s="4" t="n">
        <v>0.7236592769622803</v>
      </c>
      <c r="E263" s="3" t="n">
        <v>1</v>
      </c>
      <c r="F263" s="4" t="n">
        <v>0.728</v>
      </c>
      <c r="G263" s="4" t="n">
        <v>0.763</v>
      </c>
      <c r="H263" s="4" t="n">
        <v>1e-05</v>
      </c>
      <c r="I263" s="4" t="n">
        <v>0.758</v>
      </c>
      <c r="J263" s="4" t="n">
        <v>0.754</v>
      </c>
      <c r="K263" s="3" t="n">
        <v>58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0.1258604526519775</v>
      </c>
      <c r="C264" s="4" t="n">
        <v>0.7785916924476624</v>
      </c>
      <c r="D264" s="4" t="n">
        <v>0.7236291766166687</v>
      </c>
      <c r="E264" s="3" t="n">
        <v>1</v>
      </c>
      <c r="F264" s="4" t="n">
        <v>0.728</v>
      </c>
      <c r="G264" s="4" t="n">
        <v>0.763</v>
      </c>
      <c r="H264" s="4" t="n">
        <v>1e-05</v>
      </c>
      <c r="I264" s="4" t="n">
        <v>0.758</v>
      </c>
      <c r="J264" s="4" t="n">
        <v>0.754</v>
      </c>
      <c r="K264" s="3" t="n">
        <v>58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0.1315183341503143</v>
      </c>
      <c r="C265" s="4" t="n">
        <v>0.7785700559616089</v>
      </c>
      <c r="D265" s="4" t="n">
        <v>0.7236087918281555</v>
      </c>
      <c r="E265" s="3" t="n">
        <v>1</v>
      </c>
      <c r="F265" s="4" t="n">
        <v>0.728</v>
      </c>
      <c r="G265" s="4" t="n">
        <v>0.763</v>
      </c>
      <c r="H265" s="4" t="n">
        <v>1e-05</v>
      </c>
      <c r="I265" s="4" t="n">
        <v>0.758</v>
      </c>
      <c r="J265" s="4" t="n">
        <v>0.754</v>
      </c>
      <c r="K265" s="3" t="n">
        <v>58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0.1409693509340286</v>
      </c>
      <c r="C266" s="4" t="n">
        <v>0.778550386428833</v>
      </c>
      <c r="D266" s="4" t="n">
        <v>0.7235910296440125</v>
      </c>
      <c r="E266" s="3" t="n">
        <v>1</v>
      </c>
      <c r="F266" s="4" t="n">
        <v>0.728</v>
      </c>
      <c r="G266" s="4" t="n">
        <v>0.763</v>
      </c>
      <c r="H266" s="4" t="n">
        <v>1e-05</v>
      </c>
      <c r="I266" s="4" t="n">
        <v>0.758</v>
      </c>
      <c r="J266" s="4" t="n">
        <v>0.754</v>
      </c>
      <c r="K266" s="3" t="n">
        <v>58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0.1176781505346298</v>
      </c>
      <c r="C267" s="4" t="n">
        <v>0.7785086631774902</v>
      </c>
      <c r="D267" s="4" t="n">
        <v>0.7235541939735413</v>
      </c>
      <c r="E267" s="3" t="n">
        <v>1</v>
      </c>
      <c r="F267" s="4" t="n">
        <v>0.728</v>
      </c>
      <c r="G267" s="4" t="n">
        <v>0.763</v>
      </c>
      <c r="H267" s="4" t="n">
        <v>1e-05</v>
      </c>
      <c r="I267" s="4" t="n">
        <v>0.758</v>
      </c>
      <c r="J267" s="4" t="n">
        <v>0.754</v>
      </c>
      <c r="K267" s="3" t="n">
        <v>58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0.1319340020418167</v>
      </c>
      <c r="C268" s="4" t="n">
        <v>0.7784736156463623</v>
      </c>
      <c r="D268" s="4" t="n">
        <v>0.7235239744186401</v>
      </c>
      <c r="E268" s="3" t="n">
        <v>1</v>
      </c>
      <c r="F268" s="4" t="n">
        <v>0.728</v>
      </c>
      <c r="G268" s="4" t="n">
        <v>0.763</v>
      </c>
      <c r="H268" s="4" t="n">
        <v>1e-05</v>
      </c>
      <c r="I268" s="4" t="n">
        <v>0.758</v>
      </c>
      <c r="J268" s="4" t="n">
        <v>0.754</v>
      </c>
      <c r="K268" s="3" t="n">
        <v>58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0.1309012025594711</v>
      </c>
      <c r="C269" s="4" t="n">
        <v>0.7784387469291687</v>
      </c>
      <c r="D269" s="4" t="n">
        <v>0.7234910130500793</v>
      </c>
      <c r="E269" s="3" t="n">
        <v>1</v>
      </c>
      <c r="F269" s="4" t="n">
        <v>0.728</v>
      </c>
      <c r="G269" s="4" t="n">
        <v>0.763</v>
      </c>
      <c r="H269" s="4" t="n">
        <v>1e-05</v>
      </c>
      <c r="I269" s="4" t="n">
        <v>0.758</v>
      </c>
      <c r="J269" s="4" t="n">
        <v>0.754</v>
      </c>
      <c r="K269" s="3" t="n">
        <v>58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0.116642989218235</v>
      </c>
      <c r="C270" s="4" t="n">
        <v>0.7783995270729065</v>
      </c>
      <c r="D270" s="4" t="n">
        <v>0.7234538793563843</v>
      </c>
      <c r="E270" s="3" t="n">
        <v>1</v>
      </c>
      <c r="F270" s="4" t="n">
        <v>0.728</v>
      </c>
      <c r="G270" s="4" t="n">
        <v>0.763</v>
      </c>
      <c r="H270" s="4" t="n">
        <v>1e-05</v>
      </c>
      <c r="I270" s="4" t="n">
        <v>0.758</v>
      </c>
      <c r="J270" s="4" t="n">
        <v>0.754</v>
      </c>
      <c r="K270" s="3" t="n">
        <v>58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0.1266321986913681</v>
      </c>
      <c r="C271" s="4" t="n">
        <v>0.7783561944961548</v>
      </c>
      <c r="D271" s="4" t="n">
        <v>0.7234159111976624</v>
      </c>
      <c r="E271" s="3" t="n">
        <v>1</v>
      </c>
      <c r="F271" s="4" t="n">
        <v>0.728</v>
      </c>
      <c r="G271" s="4" t="n">
        <v>0.763</v>
      </c>
      <c r="H271" s="4" t="n">
        <v>1e-05</v>
      </c>
      <c r="I271" s="4" t="n">
        <v>0.758</v>
      </c>
      <c r="J271" s="4" t="n">
        <v>0.754</v>
      </c>
      <c r="K271" s="3" t="n">
        <v>58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0.1203001588582993</v>
      </c>
      <c r="C272" s="4" t="n">
        <v>0.7783029079437256</v>
      </c>
      <c r="D272" s="4" t="n">
        <v>0.7233698964118958</v>
      </c>
      <c r="E272" s="3" t="n">
        <v>1</v>
      </c>
      <c r="F272" s="4" t="n">
        <v>0.728</v>
      </c>
      <c r="G272" s="4" t="n">
        <v>0.763</v>
      </c>
      <c r="H272" s="4" t="n">
        <v>1e-05</v>
      </c>
      <c r="I272" s="4" t="n">
        <v>0.758</v>
      </c>
      <c r="J272" s="4" t="n">
        <v>0.754</v>
      </c>
      <c r="K272" s="3" t="n">
        <v>58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0.1184496879577637</v>
      </c>
      <c r="C273" s="4" t="n">
        <v>0.7782471179962158</v>
      </c>
      <c r="D273" s="4" t="n">
        <v>0.7233198285102844</v>
      </c>
      <c r="E273" s="3" t="n">
        <v>1</v>
      </c>
      <c r="F273" s="4" t="n">
        <v>0.728</v>
      </c>
      <c r="G273" s="4" t="n">
        <v>0.763</v>
      </c>
      <c r="H273" s="4" t="n">
        <v>1e-05</v>
      </c>
      <c r="I273" s="4" t="n">
        <v>0.758</v>
      </c>
      <c r="J273" s="4" t="n">
        <v>0.754</v>
      </c>
      <c r="K273" s="3" t="n">
        <v>58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0.1311437785625458</v>
      </c>
      <c r="C274" s="4" t="n">
        <v>0.7782012820243835</v>
      </c>
      <c r="D274" s="4" t="n">
        <v>0.7232769727706909</v>
      </c>
      <c r="E274" s="3" t="n">
        <v>1</v>
      </c>
      <c r="F274" s="4" t="n">
        <v>0.728</v>
      </c>
      <c r="G274" s="4" t="n">
        <v>0.763</v>
      </c>
      <c r="H274" s="4" t="n">
        <v>1e-05</v>
      </c>
      <c r="I274" s="4" t="n">
        <v>0.758</v>
      </c>
      <c r="J274" s="4" t="n">
        <v>0.754</v>
      </c>
      <c r="K274" s="3" t="n">
        <v>58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0.133490726351738</v>
      </c>
      <c r="C275" s="4" t="n">
        <v>0.7781503796577454</v>
      </c>
      <c r="D275" s="4" t="n">
        <v>0.7232297658920288</v>
      </c>
      <c r="E275" s="3" t="n">
        <v>1</v>
      </c>
      <c r="F275" s="4" t="n">
        <v>0.728</v>
      </c>
      <c r="G275" s="4" t="n">
        <v>0.763</v>
      </c>
      <c r="H275" s="4" t="n">
        <v>1e-05</v>
      </c>
      <c r="I275" s="4" t="n">
        <v>0.758</v>
      </c>
      <c r="J275" s="4" t="n">
        <v>0.754</v>
      </c>
      <c r="K275" s="3" t="n">
        <v>58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0.1231943368911743</v>
      </c>
      <c r="C276" s="4" t="n">
        <v>0.7780993580818176</v>
      </c>
      <c r="D276" s="4" t="n">
        <v>0.7231834530830383</v>
      </c>
      <c r="E276" s="3" t="n">
        <v>1</v>
      </c>
      <c r="F276" s="4" t="n">
        <v>0.728</v>
      </c>
      <c r="G276" s="4" t="n">
        <v>0.763</v>
      </c>
      <c r="H276" s="4" t="n">
        <v>1e-05</v>
      </c>
      <c r="I276" s="4" t="n">
        <v>0.758</v>
      </c>
      <c r="J276" s="4" t="n">
        <v>0.754</v>
      </c>
      <c r="K276" s="3" t="n">
        <v>58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0.1256922483444214</v>
      </c>
      <c r="C277" s="4" t="n">
        <v>0.778058648109436</v>
      </c>
      <c r="D277" s="4" t="n">
        <v>0.7231476902961731</v>
      </c>
      <c r="E277" s="3" t="n">
        <v>1</v>
      </c>
      <c r="F277" s="4" t="n">
        <v>0.728</v>
      </c>
      <c r="G277" s="4" t="n">
        <v>0.763</v>
      </c>
      <c r="H277" s="4" t="n">
        <v>1e-05</v>
      </c>
      <c r="I277" s="4" t="n">
        <v>0.758</v>
      </c>
      <c r="J277" s="4" t="n">
        <v>0.754</v>
      </c>
      <c r="K277" s="3" t="n">
        <v>58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0.1433527320623398</v>
      </c>
      <c r="C278" s="4" t="n">
        <v>0.7780171036720276</v>
      </c>
      <c r="D278" s="4" t="n">
        <v>0.7231119275093079</v>
      </c>
      <c r="E278" s="3" t="n">
        <v>1</v>
      </c>
      <c r="F278" s="4" t="n">
        <v>0.728</v>
      </c>
      <c r="G278" s="4" t="n">
        <v>0.763</v>
      </c>
      <c r="H278" s="4" t="n">
        <v>1e-05</v>
      </c>
      <c r="I278" s="4" t="n">
        <v>0.758</v>
      </c>
      <c r="J278" s="4" t="n">
        <v>0.754</v>
      </c>
      <c r="K278" s="3" t="n">
        <v>58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0.1280184835195541</v>
      </c>
      <c r="C279" s="4" t="n">
        <v>0.7779936790466309</v>
      </c>
      <c r="D279" s="4" t="n">
        <v>0.7230920791625977</v>
      </c>
      <c r="E279" s="3" t="n">
        <v>1</v>
      </c>
      <c r="F279" s="4" t="n">
        <v>0.728</v>
      </c>
      <c r="G279" s="4" t="n">
        <v>0.763</v>
      </c>
      <c r="H279" s="4" t="n">
        <v>1e-05</v>
      </c>
      <c r="I279" s="4" t="n">
        <v>0.758</v>
      </c>
      <c r="J279" s="4" t="n">
        <v>0.754</v>
      </c>
      <c r="K279" s="3" t="n">
        <v>58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0.1563545167446136</v>
      </c>
      <c r="C280" s="4" t="n">
        <v>0.7779725790023804</v>
      </c>
      <c r="D280" s="4" t="n">
        <v>0.7230743169784546</v>
      </c>
      <c r="E280" s="3" t="n">
        <v>1</v>
      </c>
      <c r="F280" s="4" t="n">
        <v>0.728</v>
      </c>
      <c r="G280" s="4" t="n">
        <v>0.763</v>
      </c>
      <c r="H280" s="4" t="n">
        <v>1e-05</v>
      </c>
      <c r="I280" s="4" t="n">
        <v>0.758</v>
      </c>
      <c r="J280" s="4" t="n">
        <v>0.754</v>
      </c>
      <c r="K280" s="3" t="n">
        <v>58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0.1517604887485504</v>
      </c>
      <c r="C281" s="4" t="n">
        <v>0.7779533267021179</v>
      </c>
      <c r="D281" s="4" t="n">
        <v>0.7230576872825623</v>
      </c>
      <c r="E281" s="3" t="n">
        <v>1</v>
      </c>
      <c r="F281" s="4" t="n">
        <v>0.728</v>
      </c>
      <c r="G281" s="4" t="n">
        <v>0.763</v>
      </c>
      <c r="H281" s="4" t="n">
        <v>1e-05</v>
      </c>
      <c r="I281" s="4" t="n">
        <v>0.758</v>
      </c>
      <c r="J281" s="4" t="n">
        <v>0.754</v>
      </c>
      <c r="K281" s="3" t="n">
        <v>58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0.1507672518491745</v>
      </c>
      <c r="C282" s="4" t="n">
        <v>0.7779417634010315</v>
      </c>
      <c r="D282" s="4" t="n">
        <v>0.7230477333068848</v>
      </c>
      <c r="E282" s="3" t="n">
        <v>1</v>
      </c>
      <c r="F282" s="4" t="n">
        <v>0.728</v>
      </c>
      <c r="G282" s="4" t="n">
        <v>0.763</v>
      </c>
      <c r="H282" s="4" t="n">
        <v>1e-05</v>
      </c>
      <c r="I282" s="4" t="n">
        <v>0.758</v>
      </c>
      <c r="J282" s="4" t="n">
        <v>0.754</v>
      </c>
      <c r="K282" s="3" t="n">
        <v>58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0.1562071740627289</v>
      </c>
      <c r="C283" s="4" t="n">
        <v>0.7779489755630493</v>
      </c>
      <c r="D283" s="4" t="n">
        <v>0.7230536937713623</v>
      </c>
      <c r="E283" s="3" t="n">
        <v>1</v>
      </c>
      <c r="F283" s="4" t="n">
        <v>0.728</v>
      </c>
      <c r="G283" s="4" t="n">
        <v>0.763</v>
      </c>
      <c r="H283" s="4" t="n">
        <v>1e-05</v>
      </c>
      <c r="I283" s="4" t="n">
        <v>0.758</v>
      </c>
      <c r="J283" s="4" t="n">
        <v>0.754</v>
      </c>
      <c r="K283" s="3" t="n">
        <v>58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0.1019626706838608</v>
      </c>
      <c r="C284" s="4" t="n">
        <v>0.7779454588890076</v>
      </c>
      <c r="D284" s="4" t="n">
        <v>0.7230504155158997</v>
      </c>
      <c r="E284" s="3" t="n">
        <v>1</v>
      </c>
      <c r="F284" s="4" t="n">
        <v>0.728</v>
      </c>
      <c r="G284" s="4" t="n">
        <v>0.763</v>
      </c>
      <c r="H284" s="4" t="n">
        <v>1e-05</v>
      </c>
      <c r="I284" s="4" t="n">
        <v>0.758</v>
      </c>
      <c r="J284" s="4" t="n">
        <v>0.754</v>
      </c>
      <c r="K284" s="3" t="n">
        <v>58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0.1106040328741074</v>
      </c>
      <c r="C285" s="4" t="n">
        <v>0.7779540419578552</v>
      </c>
      <c r="D285" s="4" t="n">
        <v>0.7230572700500488</v>
      </c>
      <c r="E285" s="3" t="n">
        <v>1</v>
      </c>
      <c r="F285" s="4" t="n">
        <v>0.728</v>
      </c>
      <c r="G285" s="4" t="n">
        <v>0.763</v>
      </c>
      <c r="H285" s="4" t="n">
        <v>1e-05</v>
      </c>
      <c r="I285" s="4" t="n">
        <v>0.758</v>
      </c>
      <c r="J285" s="4" t="n">
        <v>0.754</v>
      </c>
      <c r="K285" s="3" t="n">
        <v>58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0.1342664510011673</v>
      </c>
      <c r="C286" s="4" t="n">
        <v>0.7779725193977356</v>
      </c>
      <c r="D286" s="4" t="n">
        <v>0.7230733036994934</v>
      </c>
      <c r="E286" s="3" t="n">
        <v>1</v>
      </c>
      <c r="F286" s="4" t="n">
        <v>0.728</v>
      </c>
      <c r="G286" s="4" t="n">
        <v>0.763</v>
      </c>
      <c r="H286" s="4" t="n">
        <v>1e-05</v>
      </c>
      <c r="I286" s="4" t="n">
        <v>0.758</v>
      </c>
      <c r="J286" s="4" t="n">
        <v>0.754</v>
      </c>
      <c r="K286" s="3" t="n">
        <v>58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0.1401883810758591</v>
      </c>
      <c r="C287" s="4" t="n">
        <v>0.7779667377471924</v>
      </c>
      <c r="D287" s="4" t="n">
        <v>0.723069429397583</v>
      </c>
      <c r="E287" s="3" t="n">
        <v>1</v>
      </c>
      <c r="F287" s="4" t="n">
        <v>0.728</v>
      </c>
      <c r="G287" s="4" t="n">
        <v>0.763</v>
      </c>
      <c r="H287" s="4" t="n">
        <v>1e-05</v>
      </c>
      <c r="I287" s="4" t="n">
        <v>0.758</v>
      </c>
      <c r="J287" s="4" t="n">
        <v>0.754</v>
      </c>
      <c r="K287" s="3" t="n">
        <v>58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0.1140986382961273</v>
      </c>
      <c r="C288" s="4" t="n">
        <v>0.7779558300971985</v>
      </c>
      <c r="D288" s="4" t="n">
        <v>0.7230610251426697</v>
      </c>
      <c r="E288" s="3" t="n">
        <v>1</v>
      </c>
      <c r="F288" s="4" t="n">
        <v>0.728</v>
      </c>
      <c r="G288" s="4" t="n">
        <v>0.763</v>
      </c>
      <c r="H288" s="4" t="n">
        <v>1e-05</v>
      </c>
      <c r="I288" s="4" t="n">
        <v>0.758</v>
      </c>
      <c r="J288" s="4" t="n">
        <v>0.754</v>
      </c>
      <c r="K288" s="3" t="n">
        <v>58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0.1463947892189026</v>
      </c>
      <c r="C289" s="4" t="n">
        <v>0.7779360413551331</v>
      </c>
      <c r="D289" s="4" t="n">
        <v>0.7230435013771057</v>
      </c>
      <c r="E289" s="3" t="n">
        <v>1</v>
      </c>
      <c r="F289" s="4" t="n">
        <v>0.728</v>
      </c>
      <c r="G289" s="4" t="n">
        <v>0.763</v>
      </c>
      <c r="H289" s="4" t="n">
        <v>1e-05</v>
      </c>
      <c r="I289" s="4" t="n">
        <v>0.758</v>
      </c>
      <c r="J289" s="4" t="n">
        <v>0.754</v>
      </c>
      <c r="K289" s="3" t="n">
        <v>58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0.121435672044754</v>
      </c>
      <c r="C290" s="4" t="n">
        <v>0.7779015302658081</v>
      </c>
      <c r="D290" s="4" t="n">
        <v>0.7230126857757568</v>
      </c>
      <c r="E290" s="3" t="n">
        <v>1</v>
      </c>
      <c r="F290" s="4" t="n">
        <v>0.728</v>
      </c>
      <c r="G290" s="4" t="n">
        <v>0.763</v>
      </c>
      <c r="H290" s="4" t="n">
        <v>1e-05</v>
      </c>
      <c r="I290" s="4" t="n">
        <v>0.758</v>
      </c>
      <c r="J290" s="4" t="n">
        <v>0.754</v>
      </c>
      <c r="K290" s="3" t="n">
        <v>58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0.1436601877212524</v>
      </c>
      <c r="C291" s="4" t="n">
        <v>0.7778642773628235</v>
      </c>
      <c r="D291" s="4" t="n">
        <v>0.722977876663208</v>
      </c>
      <c r="E291" s="3" t="n">
        <v>1</v>
      </c>
      <c r="F291" s="4" t="n">
        <v>0.728</v>
      </c>
      <c r="G291" s="4" t="n">
        <v>0.763</v>
      </c>
      <c r="H291" s="4" t="n">
        <v>1e-05</v>
      </c>
      <c r="I291" s="4" t="n">
        <v>0.758</v>
      </c>
      <c r="J291" s="4" t="n">
        <v>0.754</v>
      </c>
      <c r="K291" s="3" t="n">
        <v>58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0.123807430267334</v>
      </c>
      <c r="C292" s="4" t="n">
        <v>0.7778360843658447</v>
      </c>
      <c r="D292" s="4" t="n">
        <v>0.722952127456665</v>
      </c>
      <c r="E292" s="3" t="n">
        <v>1</v>
      </c>
      <c r="F292" s="4" t="n">
        <v>0.728</v>
      </c>
      <c r="G292" s="4" t="n">
        <v>0.763</v>
      </c>
      <c r="H292" s="4" t="n">
        <v>1e-05</v>
      </c>
      <c r="I292" s="4" t="n">
        <v>0.758</v>
      </c>
      <c r="J292" s="4" t="n">
        <v>0.754</v>
      </c>
      <c r="K292" s="3" t="n">
        <v>58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0.1450778990983963</v>
      </c>
      <c r="C293" s="4" t="n">
        <v>0.7778065204620361</v>
      </c>
      <c r="D293" s="4" t="n">
        <v>0.7229260206222534</v>
      </c>
      <c r="E293" s="3" t="n">
        <v>1</v>
      </c>
      <c r="F293" s="4" t="n">
        <v>0.728</v>
      </c>
      <c r="G293" s="4" t="n">
        <v>0.763</v>
      </c>
      <c r="H293" s="4" t="n">
        <v>1e-05</v>
      </c>
      <c r="I293" s="4" t="n">
        <v>0.758</v>
      </c>
      <c r="J293" s="4" t="n">
        <v>0.754</v>
      </c>
      <c r="K293" s="3" t="n">
        <v>58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0.148794561624527</v>
      </c>
      <c r="C294" s="4" t="n">
        <v>0.7777662873268127</v>
      </c>
      <c r="D294" s="4" t="n">
        <v>0.7228894233703613</v>
      </c>
      <c r="E294" s="3" t="n">
        <v>1</v>
      </c>
      <c r="F294" s="4" t="n">
        <v>0.728</v>
      </c>
      <c r="G294" s="4" t="n">
        <v>0.763</v>
      </c>
      <c r="H294" s="4" t="n">
        <v>1e-05</v>
      </c>
      <c r="I294" s="4" t="n">
        <v>0.758</v>
      </c>
      <c r="J294" s="4" t="n">
        <v>0.754</v>
      </c>
      <c r="K294" s="3" t="n">
        <v>58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0.1125430688261986</v>
      </c>
      <c r="C295" s="4" t="n">
        <v>0.7777372002601624</v>
      </c>
      <c r="D295" s="4" t="n">
        <v>0.7228629589080811</v>
      </c>
      <c r="E295" s="3" t="n">
        <v>1</v>
      </c>
      <c r="F295" s="4" t="n">
        <v>0.728</v>
      </c>
      <c r="G295" s="4" t="n">
        <v>0.763</v>
      </c>
      <c r="H295" s="4" t="n">
        <v>1e-05</v>
      </c>
      <c r="I295" s="4" t="n">
        <v>0.758</v>
      </c>
      <c r="J295" s="4" t="n">
        <v>0.754</v>
      </c>
      <c r="K295" s="3" t="n">
        <v>58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0.1407331228256226</v>
      </c>
      <c r="C296" s="4" t="n">
        <v>0.7777159214019775</v>
      </c>
      <c r="D296" s="4" t="n">
        <v>0.7228440046310425</v>
      </c>
      <c r="E296" s="3" t="n">
        <v>1</v>
      </c>
      <c r="F296" s="4" t="n">
        <v>0.728</v>
      </c>
      <c r="G296" s="4" t="n">
        <v>0.763</v>
      </c>
      <c r="H296" s="4" t="n">
        <v>1e-05</v>
      </c>
      <c r="I296" s="4" t="n">
        <v>0.758</v>
      </c>
      <c r="J296" s="4" t="n">
        <v>0.754</v>
      </c>
      <c r="K296" s="3" t="n">
        <v>58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0.1490019708871841</v>
      </c>
      <c r="C297" s="4" t="n">
        <v>0.7776795029640198</v>
      </c>
      <c r="D297" s="4" t="n">
        <v>0.7228128910064697</v>
      </c>
      <c r="E297" s="3" t="n">
        <v>1</v>
      </c>
      <c r="F297" s="4" t="n">
        <v>0.728</v>
      </c>
      <c r="G297" s="4" t="n">
        <v>0.763</v>
      </c>
      <c r="H297" s="4" t="n">
        <v>1e-05</v>
      </c>
      <c r="I297" s="4" t="n">
        <v>0.758</v>
      </c>
      <c r="J297" s="4" t="n">
        <v>0.754</v>
      </c>
      <c r="K297" s="3" t="n">
        <v>58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0.1260315775871277</v>
      </c>
      <c r="C298" s="4" t="n">
        <v>0.7776524424552917</v>
      </c>
      <c r="D298" s="4" t="n">
        <v>0.7227908968925476</v>
      </c>
      <c r="E298" s="3" t="n">
        <v>1</v>
      </c>
      <c r="F298" s="4" t="n">
        <v>0.728</v>
      </c>
      <c r="G298" s="4" t="n">
        <v>0.763</v>
      </c>
      <c r="H298" s="4" t="n">
        <v>1e-05</v>
      </c>
      <c r="I298" s="4" t="n">
        <v>0.758</v>
      </c>
      <c r="J298" s="4" t="n">
        <v>0.754</v>
      </c>
      <c r="K298" s="3" t="n">
        <v>58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0.1272740513086319</v>
      </c>
      <c r="C299" s="4" t="n">
        <v>0.7776419520378113</v>
      </c>
      <c r="D299" s="4" t="n">
        <v>0.7227826714515686</v>
      </c>
      <c r="E299" s="3" t="n">
        <v>1</v>
      </c>
      <c r="F299" s="4" t="n">
        <v>0.728</v>
      </c>
      <c r="G299" s="4" t="n">
        <v>0.763</v>
      </c>
      <c r="H299" s="4" t="n">
        <v>1e-05</v>
      </c>
      <c r="I299" s="4" t="n">
        <v>0.758</v>
      </c>
      <c r="J299" s="4" t="n">
        <v>0.754</v>
      </c>
      <c r="K299" s="3" t="n">
        <v>58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0.1328128427267075</v>
      </c>
      <c r="C300" s="4" t="n">
        <v>0.777647078037262</v>
      </c>
      <c r="D300" s="4" t="n">
        <v>0.7227886915206909</v>
      </c>
      <c r="E300" s="3" t="n">
        <v>1</v>
      </c>
      <c r="F300" s="4" t="n">
        <v>0.728</v>
      </c>
      <c r="G300" s="4" t="n">
        <v>0.763</v>
      </c>
      <c r="H300" s="4" t="n">
        <v>1e-05</v>
      </c>
      <c r="I300" s="4" t="n">
        <v>0.758</v>
      </c>
      <c r="J300" s="4" t="n">
        <v>0.754</v>
      </c>
      <c r="K300" s="3" t="n">
        <v>58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0.1365164071321487</v>
      </c>
      <c r="C301" s="4" t="n">
        <v>0.77766352891922</v>
      </c>
      <c r="D301" s="4" t="n">
        <v>0.722802996635437</v>
      </c>
      <c r="E301" s="3" t="n">
        <v>1</v>
      </c>
      <c r="F301" s="4" t="n">
        <v>0.728</v>
      </c>
      <c r="G301" s="4" t="n">
        <v>0.763</v>
      </c>
      <c r="H301" s="4" t="n">
        <v>1e-05</v>
      </c>
      <c r="I301" s="4" t="n">
        <v>0.758</v>
      </c>
      <c r="J301" s="4" t="n">
        <v>0.754</v>
      </c>
      <c r="K301" s="3" t="n">
        <v>58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  <row r="302">
      <c r="A302" s="3" t="n">
        <v>300</v>
      </c>
      <c r="B302" s="4" t="n">
        <v>0.1429618895053864</v>
      </c>
      <c r="C302" s="4" t="n">
        <v>0.7776780724525452</v>
      </c>
      <c r="D302" s="4" t="n">
        <v>0.7228165864944458</v>
      </c>
      <c r="E302" s="3" t="n">
        <v>1</v>
      </c>
      <c r="F302" s="4" t="n">
        <v>0.728</v>
      </c>
      <c r="G302" s="4" t="n">
        <v>0.763</v>
      </c>
      <c r="H302" s="4" t="n">
        <v>1e-05</v>
      </c>
      <c r="I302" s="4" t="n">
        <v>0.758</v>
      </c>
      <c r="J302" s="4" t="n">
        <v>0.754</v>
      </c>
      <c r="K302" s="3" t="n">
        <v>58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6</v>
      </c>
    </row>
    <row r="303">
      <c r="A303" s="3" t="n">
        <v>301</v>
      </c>
      <c r="B303" s="4" t="n">
        <v>0.1419210880994797</v>
      </c>
      <c r="C303" s="4" t="n">
        <v>0.7776978611946106</v>
      </c>
      <c r="D303" s="4" t="n">
        <v>0.7228319048881531</v>
      </c>
      <c r="E303" s="3" t="n">
        <v>1</v>
      </c>
      <c r="F303" s="4" t="n">
        <v>0.728</v>
      </c>
      <c r="G303" s="4" t="n">
        <v>0.763</v>
      </c>
      <c r="H303" s="4" t="n">
        <v>1e-05</v>
      </c>
      <c r="I303" s="4" t="n">
        <v>0.758</v>
      </c>
      <c r="J303" s="4" t="n">
        <v>0.754</v>
      </c>
      <c r="K303" s="3" t="n">
        <v>58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6</v>
      </c>
    </row>
    <row r="304">
      <c r="A304" s="3" t="n">
        <v>302</v>
      </c>
      <c r="B304" s="4" t="n">
        <v>0.1493757218122482</v>
      </c>
      <c r="C304" s="4" t="n">
        <v>0.7777373194694519</v>
      </c>
      <c r="D304" s="4" t="n">
        <v>0.7228643894195557</v>
      </c>
      <c r="E304" s="3" t="n">
        <v>1</v>
      </c>
      <c r="F304" s="4" t="n">
        <v>0.726</v>
      </c>
      <c r="G304" s="4" t="n">
        <v>0.763</v>
      </c>
      <c r="H304" s="4" t="n">
        <v>1e-05</v>
      </c>
      <c r="I304" s="4" t="n">
        <v>0.758</v>
      </c>
      <c r="J304" s="4" t="n">
        <v>0.754</v>
      </c>
      <c r="K304" s="3" t="n">
        <v>58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6</v>
      </c>
    </row>
    <row r="305">
      <c r="A305" s="3" t="n">
        <v>303</v>
      </c>
      <c r="B305" s="4" t="n">
        <v>0.1271355152130127</v>
      </c>
      <c r="C305" s="4" t="n">
        <v>0.7778046131134033</v>
      </c>
      <c r="D305" s="4" t="n">
        <v>0.7229208946228027</v>
      </c>
      <c r="E305" s="3" t="n">
        <v>1</v>
      </c>
      <c r="F305" s="4" t="n">
        <v>0.726</v>
      </c>
      <c r="G305" s="4" t="n">
        <v>0.763</v>
      </c>
      <c r="H305" s="4" t="n">
        <v>1e-05</v>
      </c>
      <c r="I305" s="4" t="n">
        <v>0.758</v>
      </c>
      <c r="J305" s="4" t="n">
        <v>0.754</v>
      </c>
      <c r="K305" s="3" t="n">
        <v>58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6</v>
      </c>
    </row>
    <row r="306">
      <c r="A306" s="3" t="n">
        <v>304</v>
      </c>
      <c r="B306" s="4" t="n">
        <v>0.1303883939981461</v>
      </c>
      <c r="C306" s="4" t="n">
        <v>0.7778393626213074</v>
      </c>
      <c r="D306" s="4" t="n">
        <v>0.7229494452476501</v>
      </c>
      <c r="E306" s="3" t="n">
        <v>1</v>
      </c>
      <c r="F306" s="4" t="n">
        <v>0.726</v>
      </c>
      <c r="G306" s="4" t="n">
        <v>0.763</v>
      </c>
      <c r="H306" s="4" t="n">
        <v>1e-05</v>
      </c>
      <c r="I306" s="4" t="n">
        <v>0.758</v>
      </c>
      <c r="J306" s="4" t="n">
        <v>0.754</v>
      </c>
      <c r="K306" s="3" t="n">
        <v>58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6</v>
      </c>
    </row>
    <row r="307">
      <c r="A307" s="3" t="n">
        <v>305</v>
      </c>
      <c r="B307" s="4" t="n">
        <v>0.107707716524601</v>
      </c>
      <c r="C307" s="4" t="n">
        <v>0.7778784036636353</v>
      </c>
      <c r="D307" s="4" t="n">
        <v>0.7229834794998169</v>
      </c>
      <c r="E307" s="3" t="n">
        <v>1</v>
      </c>
      <c r="F307" s="4" t="n">
        <v>0.726</v>
      </c>
      <c r="G307" s="4" t="n">
        <v>0.763</v>
      </c>
      <c r="H307" s="4" t="n">
        <v>1e-05</v>
      </c>
      <c r="I307" s="4" t="n">
        <v>0.758</v>
      </c>
      <c r="J307" s="4" t="n">
        <v>0.754</v>
      </c>
      <c r="K307" s="3" t="n">
        <v>58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6</v>
      </c>
    </row>
    <row r="308">
      <c r="A308" s="3" t="n">
        <v>306</v>
      </c>
      <c r="B308" s="4" t="n">
        <v>0.1363479048013687</v>
      </c>
      <c r="C308" s="4" t="n">
        <v>0.7779205441474915</v>
      </c>
      <c r="D308" s="4" t="n">
        <v>0.7230210304260254</v>
      </c>
      <c r="E308" s="3" t="n">
        <v>1</v>
      </c>
      <c r="F308" s="4" t="n">
        <v>0.726</v>
      </c>
      <c r="G308" s="4" t="n">
        <v>0.763</v>
      </c>
      <c r="H308" s="4" t="n">
        <v>1e-05</v>
      </c>
      <c r="I308" s="4" t="n">
        <v>0.758</v>
      </c>
      <c r="J308" s="4" t="n">
        <v>0.754</v>
      </c>
      <c r="K308" s="3" t="n">
        <v>58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6</v>
      </c>
    </row>
    <row r="309">
      <c r="A309" s="3" t="n">
        <v>307</v>
      </c>
      <c r="B309" s="4" t="n">
        <v>0.127194806933403</v>
      </c>
      <c r="C309" s="4" t="n">
        <v>0.7779784202575684</v>
      </c>
      <c r="D309" s="4" t="n">
        <v>0.7230719923973083</v>
      </c>
      <c r="E309" s="3" t="n">
        <v>1</v>
      </c>
      <c r="F309" s="4" t="n">
        <v>0.726</v>
      </c>
      <c r="G309" s="4" t="n">
        <v>0.763</v>
      </c>
      <c r="H309" s="4" t="n">
        <v>1e-05</v>
      </c>
      <c r="I309" s="4" t="n">
        <v>0.758</v>
      </c>
      <c r="J309" s="4" t="n">
        <v>0.754</v>
      </c>
      <c r="K309" s="3" t="n">
        <v>58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6</v>
      </c>
    </row>
    <row r="310">
      <c r="A310" s="3" t="n">
        <v>308</v>
      </c>
      <c r="B310" s="4" t="n">
        <v>0.15571428835392</v>
      </c>
      <c r="C310" s="4" t="n">
        <v>0.7780151963233948</v>
      </c>
      <c r="D310" s="4" t="n">
        <v>0.7231048941612244</v>
      </c>
      <c r="E310" s="3" t="n">
        <v>1</v>
      </c>
      <c r="F310" s="4" t="n">
        <v>0.724</v>
      </c>
      <c r="G310" s="4" t="n">
        <v>0.763</v>
      </c>
      <c r="H310" s="4" t="n">
        <v>1e-05</v>
      </c>
      <c r="I310" s="4" t="n">
        <v>0.758</v>
      </c>
      <c r="J310" s="4" t="n">
        <v>0.754</v>
      </c>
      <c r="K310" s="3" t="n">
        <v>58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6</v>
      </c>
    </row>
    <row r="311">
      <c r="A311" s="3" t="n">
        <v>309</v>
      </c>
      <c r="B311" s="4" t="n">
        <v>0.1283630132675171</v>
      </c>
      <c r="C311" s="4" t="n">
        <v>0.7780581116676331</v>
      </c>
      <c r="D311" s="4" t="n">
        <v>0.7231435775756836</v>
      </c>
      <c r="E311" s="3" t="n">
        <v>1</v>
      </c>
      <c r="F311" s="4" t="n">
        <v>0.724</v>
      </c>
      <c r="G311" s="4" t="n">
        <v>0.763</v>
      </c>
      <c r="H311" s="4" t="n">
        <v>1e-05</v>
      </c>
      <c r="I311" s="4" t="n">
        <v>0.758</v>
      </c>
      <c r="J311" s="4" t="n">
        <v>0.754</v>
      </c>
      <c r="K311" s="3" t="n">
        <v>58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6</v>
      </c>
    </row>
    <row r="312">
      <c r="A312" s="3" t="n">
        <v>310</v>
      </c>
      <c r="B312" s="4" t="n">
        <v>0.1651865392923355</v>
      </c>
      <c r="C312" s="4" t="n">
        <v>0.7781043648719788</v>
      </c>
      <c r="D312" s="4" t="n">
        <v>0.7231834530830383</v>
      </c>
      <c r="E312" s="3" t="n">
        <v>1</v>
      </c>
      <c r="F312" s="4" t="n">
        <v>0.724</v>
      </c>
      <c r="G312" s="4" t="n">
        <v>0.763</v>
      </c>
      <c r="H312" s="4" t="n">
        <v>1e-05</v>
      </c>
      <c r="I312" s="4" t="n">
        <v>0.758</v>
      </c>
      <c r="J312" s="4" t="n">
        <v>0.754</v>
      </c>
      <c r="K312" s="3" t="n">
        <v>58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6</v>
      </c>
    </row>
    <row r="313">
      <c r="A313" s="3" t="n">
        <v>311</v>
      </c>
      <c r="B313" s="4" t="n">
        <v>0.1227950379252434</v>
      </c>
      <c r="C313" s="4" t="n">
        <v>0.7781481742858887</v>
      </c>
      <c r="D313" s="4" t="n">
        <v>0.7232223153114319</v>
      </c>
      <c r="E313" s="3" t="n">
        <v>1</v>
      </c>
      <c r="F313" s="4" t="n">
        <v>0.724</v>
      </c>
      <c r="G313" s="4" t="n">
        <v>0.763</v>
      </c>
      <c r="H313" s="4" t="n">
        <v>1e-05</v>
      </c>
      <c r="I313" s="4" t="n">
        <v>0.758</v>
      </c>
      <c r="J313" s="4" t="n">
        <v>0.754</v>
      </c>
      <c r="K313" s="3" t="n">
        <v>58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6</v>
      </c>
    </row>
    <row r="314">
      <c r="A314" s="3" t="n">
        <v>312</v>
      </c>
      <c r="B314" s="4" t="n">
        <v>0.1512022316455841</v>
      </c>
      <c r="C314" s="4" t="n">
        <v>0.7781815528869629</v>
      </c>
      <c r="D314" s="4" t="n">
        <v>0.7232536673545837</v>
      </c>
      <c r="E314" s="3" t="n">
        <v>1</v>
      </c>
      <c r="F314" s="4" t="n">
        <v>0.724</v>
      </c>
      <c r="G314" s="4" t="n">
        <v>0.763</v>
      </c>
      <c r="H314" s="4" t="n">
        <v>1e-05</v>
      </c>
      <c r="I314" s="4" t="n">
        <v>0.758</v>
      </c>
      <c r="J314" s="4" t="n">
        <v>0.754</v>
      </c>
      <c r="K314" s="3" t="n">
        <v>58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6</v>
      </c>
    </row>
    <row r="315">
      <c r="A315" s="3" t="n">
        <v>313</v>
      </c>
      <c r="B315" s="4" t="n">
        <v>0.1610261797904968</v>
      </c>
      <c r="C315" s="4" t="n">
        <v>0.7782057523727417</v>
      </c>
      <c r="D315" s="4" t="n">
        <v>0.7232764959335327</v>
      </c>
      <c r="E315" s="3" t="n">
        <v>1</v>
      </c>
      <c r="F315" s="4" t="n">
        <v>0.724</v>
      </c>
      <c r="G315" s="4" t="n">
        <v>0.763</v>
      </c>
      <c r="H315" s="4" t="n">
        <v>1e-05</v>
      </c>
      <c r="I315" s="4" t="n">
        <v>0.758</v>
      </c>
      <c r="J315" s="4" t="n">
        <v>0.754</v>
      </c>
      <c r="K315" s="3" t="n">
        <v>58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6</v>
      </c>
    </row>
    <row r="316">
      <c r="A316" s="3" t="n">
        <v>314</v>
      </c>
      <c r="B316" s="4" t="n">
        <v>0.1135477349162102</v>
      </c>
      <c r="C316" s="4" t="n">
        <v>0.7782235145568848</v>
      </c>
      <c r="D316" s="4" t="n">
        <v>0.723295271396637</v>
      </c>
      <c r="E316" s="3" t="n">
        <v>1</v>
      </c>
      <c r="F316" s="4" t="n">
        <v>0.724</v>
      </c>
      <c r="G316" s="4" t="n">
        <v>0.763</v>
      </c>
      <c r="H316" s="4" t="n">
        <v>1e-05</v>
      </c>
      <c r="I316" s="4" t="n">
        <v>0.758</v>
      </c>
      <c r="J316" s="4" t="n">
        <v>0.754</v>
      </c>
      <c r="K316" s="3" t="n">
        <v>58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6</v>
      </c>
    </row>
    <row r="317">
      <c r="A317" s="3" t="n">
        <v>315</v>
      </c>
      <c r="B317" s="4" t="n">
        <v>0.1271568685770035</v>
      </c>
      <c r="C317" s="4" t="n">
        <v>0.7782226204872131</v>
      </c>
      <c r="D317" s="4" t="n">
        <v>0.7232989072799683</v>
      </c>
      <c r="E317" s="3" t="n">
        <v>1</v>
      </c>
      <c r="F317" s="4" t="n">
        <v>0.724</v>
      </c>
      <c r="G317" s="4" t="n">
        <v>0.763</v>
      </c>
      <c r="H317" s="4" t="n">
        <v>1e-05</v>
      </c>
      <c r="I317" s="4" t="n">
        <v>0.758</v>
      </c>
      <c r="J317" s="4" t="n">
        <v>0.754</v>
      </c>
      <c r="K317" s="3" t="n">
        <v>58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6</v>
      </c>
    </row>
    <row r="318">
      <c r="A318" s="3" t="n">
        <v>316</v>
      </c>
      <c r="B318" s="4" t="n">
        <v>0.1468955874443054</v>
      </c>
      <c r="C318" s="4" t="n">
        <v>0.7782145738601685</v>
      </c>
      <c r="D318" s="4" t="n">
        <v>0.7232939600944519</v>
      </c>
      <c r="E318" s="3" t="n">
        <v>1</v>
      </c>
      <c r="F318" s="4" t="n">
        <v>0.724</v>
      </c>
      <c r="G318" s="4" t="n">
        <v>0.763</v>
      </c>
      <c r="H318" s="4" t="n">
        <v>1e-05</v>
      </c>
      <c r="I318" s="4" t="n">
        <v>0.758</v>
      </c>
      <c r="J318" s="4" t="n">
        <v>0.754</v>
      </c>
      <c r="K318" s="3" t="n">
        <v>58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6</v>
      </c>
    </row>
    <row r="319">
      <c r="A319" s="3" t="n">
        <v>317</v>
      </c>
      <c r="B319" s="4" t="n">
        <v>0.1223538294434547</v>
      </c>
      <c r="C319" s="4" t="n">
        <v>0.7781907916069031</v>
      </c>
      <c r="D319" s="4" t="n">
        <v>0.7232745289802551</v>
      </c>
      <c r="E319" s="3" t="n">
        <v>1</v>
      </c>
      <c r="F319" s="4" t="n">
        <v>0.724</v>
      </c>
      <c r="G319" s="4" t="n">
        <v>0.763</v>
      </c>
      <c r="H319" s="4" t="n">
        <v>1e-05</v>
      </c>
      <c r="I319" s="4" t="n">
        <v>0.758</v>
      </c>
      <c r="J319" s="4" t="n">
        <v>0.754</v>
      </c>
      <c r="K319" s="3" t="n">
        <v>58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6</v>
      </c>
    </row>
    <row r="320">
      <c r="A320" s="3" t="n">
        <v>318</v>
      </c>
      <c r="B320" s="4" t="n">
        <v>0.1455865800380707</v>
      </c>
      <c r="C320" s="4" t="n">
        <v>0.7781553864479065</v>
      </c>
      <c r="D320" s="4" t="n">
        <v>0.7232455611228943</v>
      </c>
      <c r="E320" s="3" t="n">
        <v>1</v>
      </c>
      <c r="F320" s="4" t="n">
        <v>0.724</v>
      </c>
      <c r="G320" s="4" t="n">
        <v>0.763</v>
      </c>
      <c r="H320" s="4" t="n">
        <v>1e-05</v>
      </c>
      <c r="I320" s="4" t="n">
        <v>0.758</v>
      </c>
      <c r="J320" s="4" t="n">
        <v>0.754</v>
      </c>
      <c r="K320" s="3" t="n">
        <v>58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6</v>
      </c>
    </row>
    <row r="321">
      <c r="A321" s="3" t="n">
        <v>319</v>
      </c>
      <c r="B321" s="4" t="n">
        <v>0.1548951268196106</v>
      </c>
      <c r="C321" s="4" t="n">
        <v>0.7781414389610291</v>
      </c>
      <c r="D321" s="4" t="n">
        <v>0.7232364416122437</v>
      </c>
      <c r="E321" s="3" t="n">
        <v>1</v>
      </c>
      <c r="F321" s="4" t="n">
        <v>0.724</v>
      </c>
      <c r="G321" s="4" t="n">
        <v>0.763</v>
      </c>
      <c r="H321" s="4" t="n">
        <v>1e-05</v>
      </c>
      <c r="I321" s="4" t="n">
        <v>0.758</v>
      </c>
      <c r="J321" s="4" t="n">
        <v>0.754</v>
      </c>
      <c r="K321" s="3" t="n">
        <v>58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6</v>
      </c>
    </row>
    <row r="322">
      <c r="A322" s="3" t="n">
        <v>320</v>
      </c>
      <c r="B322" s="4" t="n">
        <v>0.1564620435237885</v>
      </c>
      <c r="C322" s="4" t="n">
        <v>0.7781168222427368</v>
      </c>
      <c r="D322" s="4" t="n">
        <v>0.7232202291488647</v>
      </c>
      <c r="E322" s="3" t="n">
        <v>1</v>
      </c>
      <c r="F322" s="4" t="n">
        <v>0.724</v>
      </c>
      <c r="G322" s="4" t="n">
        <v>0.763</v>
      </c>
      <c r="H322" s="4" t="n">
        <v>1e-05</v>
      </c>
      <c r="I322" s="4" t="n">
        <v>0.758</v>
      </c>
      <c r="J322" s="4" t="n">
        <v>0.754</v>
      </c>
      <c r="K322" s="3" t="n">
        <v>58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6</v>
      </c>
    </row>
    <row r="323">
      <c r="A323" s="3" t="n">
        <v>321</v>
      </c>
      <c r="B323" s="4" t="n">
        <v>0.1309584379196167</v>
      </c>
      <c r="C323" s="4" t="n">
        <v>0.7780873775482178</v>
      </c>
      <c r="D323" s="4" t="n">
        <v>0.7231965065002441</v>
      </c>
      <c r="E323" s="3" t="n">
        <v>1</v>
      </c>
      <c r="F323" s="4" t="n">
        <v>0.724</v>
      </c>
      <c r="G323" s="4" t="n">
        <v>0.763</v>
      </c>
      <c r="H323" s="4" t="n">
        <v>1e-05</v>
      </c>
      <c r="I323" s="4" t="n">
        <v>0.758</v>
      </c>
      <c r="J323" s="4" t="n">
        <v>0.754</v>
      </c>
      <c r="K323" s="3" t="n">
        <v>58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6</v>
      </c>
    </row>
    <row r="324">
      <c r="A324" s="3" t="n">
        <v>322</v>
      </c>
      <c r="B324" s="4" t="n">
        <v>0.130184069275856</v>
      </c>
      <c r="C324" s="4" t="n">
        <v>0.7780553102493286</v>
      </c>
      <c r="D324" s="4" t="n">
        <v>0.7231703400611877</v>
      </c>
      <c r="E324" s="3" t="n">
        <v>1</v>
      </c>
      <c r="F324" s="4" t="n">
        <v>0.724</v>
      </c>
      <c r="G324" s="4" t="n">
        <v>0.763</v>
      </c>
      <c r="H324" s="4" t="n">
        <v>1e-05</v>
      </c>
      <c r="I324" s="4" t="n">
        <v>0.758</v>
      </c>
      <c r="J324" s="4" t="n">
        <v>0.754</v>
      </c>
      <c r="K324" s="3" t="n">
        <v>58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6</v>
      </c>
    </row>
    <row r="325">
      <c r="A325" s="3" t="n">
        <v>323</v>
      </c>
      <c r="B325" s="4" t="n">
        <v>0.1512258052825928</v>
      </c>
      <c r="C325" s="4" t="n">
        <v>0.7780449986457825</v>
      </c>
      <c r="D325" s="4" t="n">
        <v>0.7231622338294983</v>
      </c>
      <c r="E325" s="3" t="n">
        <v>1</v>
      </c>
      <c r="F325" s="4" t="n">
        <v>0.724</v>
      </c>
      <c r="G325" s="4" t="n">
        <v>0.763</v>
      </c>
      <c r="H325" s="4" t="n">
        <v>1e-05</v>
      </c>
      <c r="I325" s="4" t="n">
        <v>0.758</v>
      </c>
      <c r="J325" s="4" t="n">
        <v>0.754</v>
      </c>
      <c r="K325" s="3" t="n">
        <v>58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6</v>
      </c>
    </row>
    <row r="326">
      <c r="A326" s="3" t="n">
        <v>324</v>
      </c>
      <c r="B326" s="4" t="n">
        <v>0.138296365737915</v>
      </c>
      <c r="C326" s="4" t="n">
        <v>0.7780338525772095</v>
      </c>
      <c r="D326" s="4" t="n">
        <v>0.7231552600860596</v>
      </c>
      <c r="E326" s="3" t="n">
        <v>1</v>
      </c>
      <c r="F326" s="4" t="n">
        <v>0.724</v>
      </c>
      <c r="G326" s="4" t="n">
        <v>0.763</v>
      </c>
      <c r="H326" s="4" t="n">
        <v>1e-05</v>
      </c>
      <c r="I326" s="4" t="n">
        <v>0.758</v>
      </c>
      <c r="J326" s="4" t="n">
        <v>0.754</v>
      </c>
      <c r="K326" s="3" t="n">
        <v>58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6</v>
      </c>
    </row>
    <row r="327">
      <c r="A327" s="3" t="n">
        <v>325</v>
      </c>
      <c r="B327" s="4" t="n">
        <v>0.118412971496582</v>
      </c>
      <c r="C327" s="4" t="n">
        <v>0.7780203819274902</v>
      </c>
      <c r="D327" s="4" t="n">
        <v>0.72314453125</v>
      </c>
      <c r="E327" s="3" t="n">
        <v>1</v>
      </c>
      <c r="F327" s="4" t="n">
        <v>0.724</v>
      </c>
      <c r="G327" s="4" t="n">
        <v>0.763</v>
      </c>
      <c r="H327" s="4" t="n">
        <v>1e-05</v>
      </c>
      <c r="I327" s="4" t="n">
        <v>0.758</v>
      </c>
      <c r="J327" s="4" t="n">
        <v>0.754</v>
      </c>
      <c r="K327" s="3" t="n">
        <v>58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6</v>
      </c>
    </row>
    <row r="328">
      <c r="A328" s="3" t="n">
        <v>326</v>
      </c>
      <c r="B328" s="4" t="n">
        <v>0.1421578526496887</v>
      </c>
      <c r="C328" s="4" t="n">
        <v>0.7780101895332336</v>
      </c>
      <c r="D328" s="4" t="n">
        <v>0.7231375575065613</v>
      </c>
      <c r="E328" s="3" t="n">
        <v>1</v>
      </c>
      <c r="F328" s="4" t="n">
        <v>0.724</v>
      </c>
      <c r="G328" s="4" t="n">
        <v>0.763</v>
      </c>
      <c r="H328" s="4" t="n">
        <v>1e-05</v>
      </c>
      <c r="I328" s="4" t="n">
        <v>0.758</v>
      </c>
      <c r="J328" s="4" t="n">
        <v>0.754</v>
      </c>
      <c r="K328" s="3" t="n">
        <v>58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6</v>
      </c>
    </row>
    <row r="329">
      <c r="A329" s="3" t="n">
        <v>327</v>
      </c>
      <c r="B329" s="4" t="n">
        <v>0.1231810003519058</v>
      </c>
      <c r="C329" s="4" t="n">
        <v>0.7780014276504517</v>
      </c>
      <c r="D329" s="4" t="n">
        <v>0.72313392162323</v>
      </c>
      <c r="E329" s="3" t="n">
        <v>1</v>
      </c>
      <c r="F329" s="4" t="n">
        <v>0.724</v>
      </c>
      <c r="G329" s="4" t="n">
        <v>0.763</v>
      </c>
      <c r="H329" s="4" t="n">
        <v>1e-05</v>
      </c>
      <c r="I329" s="4" t="n">
        <v>0.758</v>
      </c>
      <c r="J329" s="4" t="n">
        <v>0.754</v>
      </c>
      <c r="K329" s="3" t="n">
        <v>58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6</v>
      </c>
    </row>
    <row r="330">
      <c r="A330" s="3" t="n">
        <v>328</v>
      </c>
      <c r="B330" s="4" t="n">
        <v>0.1287574172019958</v>
      </c>
      <c r="C330" s="4" t="n">
        <v>0.7779900431632996</v>
      </c>
      <c r="D330" s="4" t="n">
        <v>0.7231284379959106</v>
      </c>
      <c r="E330" s="3" t="n">
        <v>1</v>
      </c>
      <c r="F330" s="4" t="n">
        <v>0.726</v>
      </c>
      <c r="G330" s="4" t="n">
        <v>0.763</v>
      </c>
      <c r="H330" s="4" t="n">
        <v>1e-05</v>
      </c>
      <c r="I330" s="4" t="n">
        <v>0.758</v>
      </c>
      <c r="J330" s="4" t="n">
        <v>0.754</v>
      </c>
      <c r="K330" s="3" t="n">
        <v>58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6</v>
      </c>
    </row>
    <row r="331">
      <c r="A331" s="3" t="n">
        <v>329</v>
      </c>
      <c r="B331" s="4" t="n">
        <v>0.133072629570961</v>
      </c>
      <c r="C331" s="4" t="n">
        <v>0.7779592275619507</v>
      </c>
      <c r="D331" s="4" t="n">
        <v>0.7231082320213318</v>
      </c>
      <c r="E331" s="3" t="n">
        <v>1</v>
      </c>
      <c r="F331" s="4" t="n">
        <v>0.726</v>
      </c>
      <c r="G331" s="4" t="n">
        <v>0.763</v>
      </c>
      <c r="H331" s="4" t="n">
        <v>1e-05</v>
      </c>
      <c r="I331" s="4" t="n">
        <v>0.758</v>
      </c>
      <c r="J331" s="4" t="n">
        <v>0.754</v>
      </c>
      <c r="K331" s="3" t="n">
        <v>58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6</v>
      </c>
    </row>
    <row r="332">
      <c r="A332" s="3" t="n">
        <v>330</v>
      </c>
      <c r="B332" s="4" t="n">
        <v>0.1277662068605423</v>
      </c>
      <c r="C332" s="4" t="n">
        <v>0.7779420018196106</v>
      </c>
      <c r="D332" s="4" t="n">
        <v>0.7230991125106812</v>
      </c>
      <c r="E332" s="3" t="n">
        <v>1</v>
      </c>
      <c r="F332" s="4" t="n">
        <v>0.726</v>
      </c>
      <c r="G332" s="4" t="n">
        <v>0.763</v>
      </c>
      <c r="H332" s="4" t="n">
        <v>1e-05</v>
      </c>
      <c r="I332" s="4" t="n">
        <v>0.758</v>
      </c>
      <c r="J332" s="4" t="n">
        <v>0.754</v>
      </c>
      <c r="K332" s="3" t="n">
        <v>58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6</v>
      </c>
    </row>
    <row r="333">
      <c r="A333" s="3" t="n">
        <v>331</v>
      </c>
      <c r="B333" s="4" t="n">
        <v>0.1525758504867554</v>
      </c>
      <c r="C333" s="4" t="n">
        <v>0.7779279947280884</v>
      </c>
      <c r="D333" s="4" t="n">
        <v>0.7230924367904663</v>
      </c>
      <c r="E333" s="3" t="n">
        <v>1</v>
      </c>
      <c r="F333" s="4" t="n">
        <v>0.726</v>
      </c>
      <c r="G333" s="4" t="n">
        <v>0.763</v>
      </c>
      <c r="H333" s="4" t="n">
        <v>1e-05</v>
      </c>
      <c r="I333" s="4" t="n">
        <v>0.758</v>
      </c>
      <c r="J333" s="4" t="n">
        <v>0.754</v>
      </c>
      <c r="K333" s="3" t="n">
        <v>58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6</v>
      </c>
    </row>
    <row r="334">
      <c r="A334" s="3" t="n">
        <v>332</v>
      </c>
      <c r="B334" s="4" t="n">
        <v>0.1250139474868774</v>
      </c>
      <c r="C334" s="4" t="n">
        <v>0.7779067158699036</v>
      </c>
      <c r="D334" s="4" t="n">
        <v>0.7230795621871948</v>
      </c>
      <c r="E334" s="3" t="n">
        <v>1</v>
      </c>
      <c r="F334" s="4" t="n">
        <v>0.726</v>
      </c>
      <c r="G334" s="4" t="n">
        <v>0.763</v>
      </c>
      <c r="H334" s="4" t="n">
        <v>1e-05</v>
      </c>
      <c r="I334" s="4" t="n">
        <v>0.758</v>
      </c>
      <c r="J334" s="4" t="n">
        <v>0.754</v>
      </c>
      <c r="K334" s="3" t="n">
        <v>58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6</v>
      </c>
    </row>
    <row r="335">
      <c r="A335" s="3" t="n">
        <v>333</v>
      </c>
      <c r="B335" s="4" t="n">
        <v>0.1374489963054657</v>
      </c>
      <c r="C335" s="4" t="n">
        <v>0.7778878808021545</v>
      </c>
      <c r="D335" s="4" t="n">
        <v>0.7230682373046875</v>
      </c>
      <c r="E335" s="3" t="n">
        <v>1</v>
      </c>
      <c r="F335" s="4" t="n">
        <v>0.726</v>
      </c>
      <c r="G335" s="4" t="n">
        <v>0.763</v>
      </c>
      <c r="H335" s="4" t="n">
        <v>1e-05</v>
      </c>
      <c r="I335" s="4" t="n">
        <v>0.758</v>
      </c>
      <c r="J335" s="4" t="n">
        <v>0.754</v>
      </c>
      <c r="K335" s="3" t="n">
        <v>58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6</v>
      </c>
    </row>
    <row r="336">
      <c r="A336" s="3" t="n">
        <v>334</v>
      </c>
      <c r="B336" s="4" t="n">
        <v>0.1188854202628136</v>
      </c>
      <c r="C336" s="4" t="n">
        <v>0.7778752446174622</v>
      </c>
      <c r="D336" s="4" t="n">
        <v>0.7230631709098816</v>
      </c>
      <c r="E336" s="3" t="n">
        <v>1</v>
      </c>
      <c r="F336" s="4" t="n">
        <v>0.726</v>
      </c>
      <c r="G336" s="4" t="n">
        <v>0.763</v>
      </c>
      <c r="H336" s="4" t="n">
        <v>1e-05</v>
      </c>
      <c r="I336" s="4" t="n">
        <v>0.758</v>
      </c>
      <c r="J336" s="4" t="n">
        <v>0.754</v>
      </c>
      <c r="K336" s="3" t="n">
        <v>58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6</v>
      </c>
    </row>
    <row r="337">
      <c r="A337" s="3" t="n">
        <v>335</v>
      </c>
      <c r="B337" s="4" t="n">
        <v>0.1347921192646027</v>
      </c>
      <c r="C337" s="4" t="n">
        <v>0.7778838872909546</v>
      </c>
      <c r="D337" s="4" t="n">
        <v>0.7230768799781799</v>
      </c>
      <c r="E337" s="3" t="n">
        <v>1</v>
      </c>
      <c r="F337" s="4" t="n">
        <v>0.726</v>
      </c>
      <c r="G337" s="4" t="n">
        <v>0.763</v>
      </c>
      <c r="H337" s="4" t="n">
        <v>1e-05</v>
      </c>
      <c r="I337" s="4" t="n">
        <v>0.758</v>
      </c>
      <c r="J337" s="4" t="n">
        <v>0.754</v>
      </c>
      <c r="K337" s="3" t="n">
        <v>58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6</v>
      </c>
    </row>
    <row r="338">
      <c r="A338" s="3" t="n">
        <v>336</v>
      </c>
      <c r="B338" s="4" t="n">
        <v>0.1358452290296555</v>
      </c>
      <c r="C338" s="4" t="n">
        <v>0.7778732776641846</v>
      </c>
      <c r="D338" s="4" t="n">
        <v>0.7230748534202576</v>
      </c>
      <c r="E338" s="3" t="n">
        <v>1</v>
      </c>
      <c r="F338" s="4" t="n">
        <v>0.726</v>
      </c>
      <c r="G338" s="4" t="n">
        <v>0.763</v>
      </c>
      <c r="H338" s="4" t="n">
        <v>1e-05</v>
      </c>
      <c r="I338" s="4" t="n">
        <v>0.758</v>
      </c>
      <c r="J338" s="4" t="n">
        <v>0.754</v>
      </c>
      <c r="K338" s="3" t="n">
        <v>58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6</v>
      </c>
    </row>
    <row r="339">
      <c r="A339" s="3" t="n">
        <v>337</v>
      </c>
      <c r="B339" s="4" t="n">
        <v>0.1614881753921509</v>
      </c>
      <c r="C339" s="4" t="n">
        <v>0.7778639197349548</v>
      </c>
      <c r="D339" s="4" t="n">
        <v>0.7230754494667053</v>
      </c>
      <c r="E339" s="3" t="n">
        <v>1</v>
      </c>
      <c r="F339" s="4" t="n">
        <v>0.728</v>
      </c>
      <c r="G339" s="4" t="n">
        <v>0.763</v>
      </c>
      <c r="H339" s="4" t="n">
        <v>1e-05</v>
      </c>
      <c r="I339" s="4" t="n">
        <v>0.758</v>
      </c>
      <c r="J339" s="4" t="n">
        <v>0.754</v>
      </c>
      <c r="K339" s="3" t="n">
        <v>58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6</v>
      </c>
    </row>
    <row r="340">
      <c r="A340" s="3" t="n">
        <v>338</v>
      </c>
      <c r="B340" s="4" t="n">
        <v>0.1320856064558029</v>
      </c>
      <c r="C340" s="4" t="n">
        <v>0.7778569459915161</v>
      </c>
      <c r="D340" s="4" t="n">
        <v>0.7230775356292725</v>
      </c>
      <c r="E340" s="3" t="n">
        <v>1</v>
      </c>
      <c r="F340" s="4" t="n">
        <v>0.728</v>
      </c>
      <c r="G340" s="4" t="n">
        <v>0.763</v>
      </c>
      <c r="H340" s="4" t="n">
        <v>1e-05</v>
      </c>
      <c r="I340" s="4" t="n">
        <v>0.758</v>
      </c>
      <c r="J340" s="4" t="n">
        <v>0.754</v>
      </c>
      <c r="K340" s="3" t="n">
        <v>58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6</v>
      </c>
    </row>
    <row r="341">
      <c r="A341" s="3" t="n">
        <v>339</v>
      </c>
      <c r="B341" s="4" t="n">
        <v>0.1115915924310684</v>
      </c>
      <c r="C341" s="4" t="n">
        <v>0.7778696417808533</v>
      </c>
      <c r="D341" s="4" t="n">
        <v>0.7230961918830872</v>
      </c>
      <c r="E341" s="3" t="n">
        <v>1</v>
      </c>
      <c r="F341" s="4" t="n">
        <v>0.728</v>
      </c>
      <c r="G341" s="4" t="n">
        <v>0.763</v>
      </c>
      <c r="H341" s="4" t="n">
        <v>1e-05</v>
      </c>
      <c r="I341" s="4" t="n">
        <v>0.758</v>
      </c>
      <c r="J341" s="4" t="n">
        <v>0.754</v>
      </c>
      <c r="K341" s="3" t="n">
        <v>58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6</v>
      </c>
    </row>
    <row r="342">
      <c r="A342" s="3" t="n">
        <v>340</v>
      </c>
      <c r="B342" s="4" t="n">
        <v>0.1360267698764801</v>
      </c>
      <c r="C342" s="4" t="n">
        <v>0.7778796553611755</v>
      </c>
      <c r="D342" s="4" t="n">
        <v>0.7231115698814392</v>
      </c>
      <c r="E342" s="3" t="n">
        <v>1</v>
      </c>
      <c r="F342" s="4" t="n">
        <v>0.728</v>
      </c>
      <c r="G342" s="4" t="n">
        <v>0.763</v>
      </c>
      <c r="H342" s="4" t="n">
        <v>1e-05</v>
      </c>
      <c r="I342" s="4" t="n">
        <v>0.758</v>
      </c>
      <c r="J342" s="4" t="n">
        <v>0.754</v>
      </c>
      <c r="K342" s="3" t="n">
        <v>58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6</v>
      </c>
    </row>
    <row r="343">
      <c r="A343" s="3" t="n">
        <v>341</v>
      </c>
      <c r="B343" s="4" t="n">
        <v>0.1237743645906448</v>
      </c>
      <c r="C343" s="4" t="n">
        <v>0.7778687477111816</v>
      </c>
      <c r="D343" s="4" t="n">
        <v>0.7231095433235168</v>
      </c>
      <c r="E343" s="3" t="n">
        <v>1</v>
      </c>
      <c r="F343" s="4" t="n">
        <v>0.728</v>
      </c>
      <c r="G343" s="4" t="n">
        <v>0.763</v>
      </c>
      <c r="H343" s="4" t="n">
        <v>1e-05</v>
      </c>
      <c r="I343" s="4" t="n">
        <v>0.758</v>
      </c>
      <c r="J343" s="4" t="n">
        <v>0.754</v>
      </c>
      <c r="K343" s="3" t="n">
        <v>58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6</v>
      </c>
    </row>
    <row r="344">
      <c r="A344" s="3" t="n">
        <v>342</v>
      </c>
      <c r="B344" s="4" t="n">
        <v>0.1785396486520767</v>
      </c>
      <c r="C344" s="4" t="n">
        <v>0.7778764367103577</v>
      </c>
      <c r="D344" s="4" t="n">
        <v>0.7231268286705017</v>
      </c>
      <c r="E344" s="3" t="n">
        <v>1</v>
      </c>
      <c r="F344" s="4" t="n">
        <v>0.728</v>
      </c>
      <c r="G344" s="4" t="n">
        <v>0.763</v>
      </c>
      <c r="H344" s="4" t="n">
        <v>1e-05</v>
      </c>
      <c r="I344" s="4" t="n">
        <v>0.758</v>
      </c>
      <c r="J344" s="4" t="n">
        <v>0.754</v>
      </c>
      <c r="K344" s="3" t="n">
        <v>58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6</v>
      </c>
    </row>
    <row r="345">
      <c r="A345" s="3" t="n">
        <v>343</v>
      </c>
      <c r="B345" s="4" t="n">
        <v>0.1203411817550659</v>
      </c>
      <c r="C345" s="4" t="n">
        <v>0.7778937816619873</v>
      </c>
      <c r="D345" s="4" t="n">
        <v>0.7231501936912537</v>
      </c>
      <c r="E345" s="3" t="n">
        <v>1</v>
      </c>
      <c r="F345" s="4" t="n">
        <v>0.728</v>
      </c>
      <c r="G345" s="4" t="n">
        <v>0.763</v>
      </c>
      <c r="H345" s="4" t="n">
        <v>1e-05</v>
      </c>
      <c r="I345" s="4" t="n">
        <v>0.758</v>
      </c>
      <c r="J345" s="4" t="n">
        <v>0.754</v>
      </c>
      <c r="K345" s="3" t="n">
        <v>58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6</v>
      </c>
    </row>
    <row r="346">
      <c r="A346" s="3" t="n">
        <v>344</v>
      </c>
      <c r="B346" s="4" t="n">
        <v>0.1162470132112503</v>
      </c>
      <c r="C346" s="4" t="n">
        <v>0.7779025435447693</v>
      </c>
      <c r="D346" s="4" t="n">
        <v>0.7231643199920654</v>
      </c>
      <c r="E346" s="3" t="n">
        <v>1</v>
      </c>
      <c r="F346" s="4" t="n">
        <v>0.728</v>
      </c>
      <c r="G346" s="4" t="n">
        <v>0.763</v>
      </c>
      <c r="H346" s="4" t="n">
        <v>1e-05</v>
      </c>
      <c r="I346" s="4" t="n">
        <v>0.758</v>
      </c>
      <c r="J346" s="4" t="n">
        <v>0.754</v>
      </c>
      <c r="K346" s="3" t="n">
        <v>58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6</v>
      </c>
    </row>
    <row r="347">
      <c r="A347" s="3" t="n">
        <v>345</v>
      </c>
      <c r="B347" s="4" t="n">
        <v>0.1627686321735382</v>
      </c>
      <c r="C347" s="4" t="n">
        <v>0.7778983116149902</v>
      </c>
      <c r="D347" s="4" t="n">
        <v>0.7231662273406982</v>
      </c>
      <c r="E347" s="3" t="n">
        <v>1</v>
      </c>
      <c r="F347" s="4" t="n">
        <v>0.728</v>
      </c>
      <c r="G347" s="4" t="n">
        <v>0.763</v>
      </c>
      <c r="H347" s="4" t="n">
        <v>1e-05</v>
      </c>
      <c r="I347" s="4" t="n">
        <v>0.758</v>
      </c>
      <c r="J347" s="4" t="n">
        <v>0.754</v>
      </c>
      <c r="K347" s="3" t="n">
        <v>58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6</v>
      </c>
    </row>
    <row r="348">
      <c r="A348" s="3" t="n">
        <v>346</v>
      </c>
      <c r="B348" s="4" t="n">
        <v>0.1402924954891205</v>
      </c>
      <c r="C348" s="4" t="n">
        <v>0.7779068946838379</v>
      </c>
      <c r="D348" s="4" t="n">
        <v>0.72318035364151</v>
      </c>
      <c r="E348" s="3" t="n">
        <v>1</v>
      </c>
      <c r="F348" s="4" t="n">
        <v>0.728</v>
      </c>
      <c r="G348" s="4" t="n">
        <v>0.763</v>
      </c>
      <c r="H348" s="4" t="n">
        <v>1e-05</v>
      </c>
      <c r="I348" s="4" t="n">
        <v>0.758</v>
      </c>
      <c r="J348" s="4" t="n">
        <v>0.754</v>
      </c>
      <c r="K348" s="3" t="n">
        <v>58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6</v>
      </c>
    </row>
    <row r="349">
      <c r="A349" s="3" t="n">
        <v>347</v>
      </c>
      <c r="B349" s="4" t="n">
        <v>0.1171196550130844</v>
      </c>
      <c r="C349" s="4" t="n">
        <v>0.7779250741004944</v>
      </c>
      <c r="D349" s="4" t="n">
        <v>0.7232005596160889</v>
      </c>
      <c r="E349" s="3" t="n">
        <v>1</v>
      </c>
      <c r="F349" s="4" t="n">
        <v>0.728</v>
      </c>
      <c r="G349" s="4" t="n">
        <v>0.763</v>
      </c>
      <c r="H349" s="4" t="n">
        <v>1e-05</v>
      </c>
      <c r="I349" s="4" t="n">
        <v>0.758</v>
      </c>
      <c r="J349" s="4" t="n">
        <v>0.754</v>
      </c>
      <c r="K349" s="3" t="n">
        <v>58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6</v>
      </c>
    </row>
    <row r="350">
      <c r="A350" s="3" t="n">
        <v>348</v>
      </c>
      <c r="B350" s="4" t="n">
        <v>0.1172459200024605</v>
      </c>
      <c r="C350" s="4" t="n">
        <v>0.777945876121521</v>
      </c>
      <c r="D350" s="4" t="n">
        <v>0.7232242226600647</v>
      </c>
      <c r="E350" s="3" t="n">
        <v>1</v>
      </c>
      <c r="F350" s="4" t="n">
        <v>0.728</v>
      </c>
      <c r="G350" s="4" t="n">
        <v>0.763</v>
      </c>
      <c r="H350" s="4" t="n">
        <v>1e-05</v>
      </c>
      <c r="I350" s="4" t="n">
        <v>0.758</v>
      </c>
      <c r="J350" s="4" t="n">
        <v>0.754</v>
      </c>
      <c r="K350" s="3" t="n">
        <v>58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6</v>
      </c>
    </row>
    <row r="351">
      <c r="A351" s="3" t="n">
        <v>349</v>
      </c>
      <c r="B351" s="4" t="n">
        <v>0.1187210381031036</v>
      </c>
      <c r="C351" s="4" t="n">
        <v>0.7779662013053894</v>
      </c>
      <c r="D351" s="4" t="n">
        <v>0.7232472896575928</v>
      </c>
      <c r="E351" s="3" t="n">
        <v>1</v>
      </c>
      <c r="F351" s="4" t="n">
        <v>0.728</v>
      </c>
      <c r="G351" s="4" t="n">
        <v>0.763</v>
      </c>
      <c r="H351" s="4" t="n">
        <v>1e-05</v>
      </c>
      <c r="I351" s="4" t="n">
        <v>0.758</v>
      </c>
      <c r="J351" s="4" t="n">
        <v>0.754</v>
      </c>
      <c r="K351" s="3" t="n">
        <v>58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6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2026-04-29T16:05:53Z</dcterms:created>
  <dcterms:modified xsi:type="dcterms:W3CDTF">2026-04-29T16:05:54Z</dcterms:modified>
</cp:coreProperties>
</file>