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0.5007500052452087]</t>
        </is>
      </c>
      <c r="P3" s="4" t="n">
        <v>0.8997296094894409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0.5007500052452087]</t>
        </is>
      </c>
      <c r="P4" s="4" t="n">
        <v>0.8997296094894409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[0.8906109929084778, 0.9432706832885742, 0.49812841415405273]</t>
        </is>
      </c>
      <c r="P5" s="4" t="n">
        <v>0.890610933303833</v>
      </c>
      <c r="Q5" s="4" t="n">
        <v>0.9432706236839294</v>
      </c>
      <c r="R5" s="4" t="n">
        <v>0.4981284141540527</v>
      </c>
      <c r="S5" s="4" t="n">
        <v>0</v>
      </c>
      <c r="T5" s="4" t="n">
        <v>0</v>
      </c>
      <c r="U5" s="4" t="n">
        <v>0</v>
      </c>
      <c r="V5" s="4" t="n">
        <v>0.8906109929084778</v>
      </c>
      <c r="W5" s="4" t="n">
        <v>0.9432706832885742</v>
      </c>
      <c r="X5" s="4" t="n">
        <v>0.4981284141540527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[0.8904460072517395, 0.9431819915771484, 0.4981476366519928]</t>
        </is>
      </c>
      <c r="P6" s="4" t="n">
        <v>0.8904460072517395</v>
      </c>
      <c r="Q6" s="4" t="n">
        <v>0.9431819915771484</v>
      </c>
      <c r="R6" s="4" t="n">
        <v>0.4981476664543152</v>
      </c>
      <c r="S6" s="4" t="n">
        <v>0</v>
      </c>
      <c r="T6" s="4" t="n">
        <v>0</v>
      </c>
      <c r="U6" s="4" t="n">
        <v>0</v>
      </c>
      <c r="V6" s="4" t="n">
        <v>0.8904460072517395</v>
      </c>
      <c r="W6" s="4" t="n">
        <v>0.9431819915771484</v>
      </c>
      <c r="X6" s="4" t="n">
        <v>0.4981476366519928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[0.8904460072517395, 0.9431819915771484, 0.4981476366519928]</t>
        </is>
      </c>
      <c r="P7" s="4" t="n">
        <v>0.8904460072517395</v>
      </c>
      <c r="Q7" s="4" t="n">
        <v>0.9431819915771484</v>
      </c>
      <c r="R7" s="4" t="n">
        <v>0.4981476664543152</v>
      </c>
      <c r="S7" s="4" t="n">
        <v>0</v>
      </c>
      <c r="T7" s="4" t="n">
        <v>0</v>
      </c>
      <c r="U7" s="4" t="n">
        <v>0</v>
      </c>
      <c r="V7" s="4" t="n">
        <v>0.8904460072517395</v>
      </c>
      <c r="W7" s="4" t="n">
        <v>0.9431819915771484</v>
      </c>
      <c r="X7" s="4" t="n">
        <v>0.4981476366519928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[0.8877326250076294, 0.9418851137161255, 0.4992397725582123]</t>
        </is>
      </c>
      <c r="P8" s="4" t="n">
        <v>0.8877326250076294</v>
      </c>
      <c r="Q8" s="4" t="n">
        <v>0.9418851137161256</v>
      </c>
      <c r="R8" s="4" t="n">
        <v>0.4992397427558899</v>
      </c>
      <c r="S8" s="4" t="n">
        <v>0</v>
      </c>
      <c r="T8" s="4" t="n">
        <v>0</v>
      </c>
      <c r="U8" s="4" t="n">
        <v>0</v>
      </c>
      <c r="V8" s="4" t="n">
        <v>0.8877326250076294</v>
      </c>
      <c r="W8" s="4" t="n">
        <v>0.9418851137161256</v>
      </c>
      <c r="X8" s="4" t="n">
        <v>0.4992397725582123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[0.8877177834510803, 0.9418781399726868, 0.49925023317337036]</t>
        </is>
      </c>
      <c r="P9" s="4" t="n">
        <v>0.8877178430557251</v>
      </c>
      <c r="Q9" s="4" t="n">
        <v>0.941878080368042</v>
      </c>
      <c r="R9" s="4" t="n">
        <v>0.4992502629756927</v>
      </c>
      <c r="S9" s="4" t="n">
        <v>0</v>
      </c>
      <c r="T9" s="4" t="n">
        <v>0</v>
      </c>
      <c r="U9" s="4" t="n">
        <v>0</v>
      </c>
      <c r="V9" s="4" t="n">
        <v>0.8877177834510803</v>
      </c>
      <c r="W9" s="4" t="n">
        <v>0.9418781399726868</v>
      </c>
      <c r="X9" s="4" t="n">
        <v>0.4992502331733703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[0.8877177834510803, 0.9418781399726868, 0.49925023317337036]</t>
        </is>
      </c>
      <c r="P10" s="4" t="n">
        <v>0.8877178430557251</v>
      </c>
      <c r="Q10" s="4" t="n">
        <v>0.941878080368042</v>
      </c>
      <c r="R10" s="4" t="n">
        <v>0.4992502629756927</v>
      </c>
      <c r="S10" s="4" t="n">
        <v>0</v>
      </c>
      <c r="T10" s="4" t="n">
        <v>0</v>
      </c>
      <c r="U10" s="4" t="n">
        <v>0</v>
      </c>
      <c r="V10" s="4" t="n">
        <v>0.8877177834510803</v>
      </c>
      <c r="W10" s="4" t="n">
        <v>0.9418781399726868</v>
      </c>
      <c r="X10" s="4" t="n">
        <v>0.4992502331733703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[0.8874399065971375, 0.9417409300804138, 0.4994271397590637]</t>
        </is>
      </c>
      <c r="P11" s="4" t="n">
        <v>0.8874397873878479</v>
      </c>
      <c r="Q11" s="4" t="n">
        <v>0.941740870475769</v>
      </c>
      <c r="R11" s="4" t="n">
        <v>0.4994271397590637</v>
      </c>
      <c r="S11" s="4" t="n">
        <v>0</v>
      </c>
      <c r="T11" s="4" t="n">
        <v>0</v>
      </c>
      <c r="U11" s="4" t="n">
        <v>0</v>
      </c>
      <c r="V11" s="4" t="n">
        <v>0.8874399065971375</v>
      </c>
      <c r="W11" s="4" t="n">
        <v>0.9417409300804138</v>
      </c>
      <c r="X11" s="4" t="n">
        <v>0.4994271397590637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[0.8874388337135315, 0.9417403936386108, 0.4994277358055115]</t>
        </is>
      </c>
      <c r="P12" s="4" t="n">
        <v>0.8874387145042419</v>
      </c>
      <c r="Q12" s="4" t="n">
        <v>0.941740334033966</v>
      </c>
      <c r="R12" s="4" t="n">
        <v>0.4994276762008667</v>
      </c>
      <c r="S12" s="4" t="n">
        <v>0</v>
      </c>
      <c r="T12" s="4" t="n">
        <v>0</v>
      </c>
      <c r="U12" s="4" t="n">
        <v>0</v>
      </c>
      <c r="V12" s="4" t="n">
        <v>0.8874388337135315</v>
      </c>
      <c r="W12" s="4" t="n">
        <v>0.9417403936386108</v>
      </c>
      <c r="X12" s="4" t="n">
        <v>0.4994277358055115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[0.8874388337135315, 0.9417403936386108, 0.4994277358055115]</t>
        </is>
      </c>
      <c r="P13" s="4" t="n">
        <v>0.8874387145042419</v>
      </c>
      <c r="Q13" s="4" t="n">
        <v>0.941740334033966</v>
      </c>
      <c r="R13" s="4" t="n">
        <v>0.4994276762008667</v>
      </c>
      <c r="S13" s="4" t="n">
        <v>0</v>
      </c>
      <c r="T13" s="4" t="n">
        <v>0</v>
      </c>
      <c r="U13" s="4" t="n">
        <v>0</v>
      </c>
      <c r="V13" s="4" t="n">
        <v>0.8874388337135315</v>
      </c>
      <c r="W13" s="4" t="n">
        <v>0.9417403936386108</v>
      </c>
      <c r="X13" s="4" t="n">
        <v>0.4994277358055115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[0.8873894810676575, 0.941714346408844, 0.4994537830352783]</t>
        </is>
      </c>
      <c r="P14" s="4" t="n">
        <v>0.8873894810676575</v>
      </c>
      <c r="Q14" s="4" t="n">
        <v>0.9417142868041992</v>
      </c>
      <c r="R14" s="4" t="n">
        <v>0.4994537532329559</v>
      </c>
      <c r="S14" s="4" t="n">
        <v>0</v>
      </c>
      <c r="T14" s="4" t="n">
        <v>0</v>
      </c>
      <c r="U14" s="4" t="n">
        <v>0</v>
      </c>
      <c r="V14" s="4" t="n">
        <v>0.8873894810676575</v>
      </c>
      <c r="W14" s="4" t="n">
        <v>0.941714346408844</v>
      </c>
      <c r="X14" s="4" t="n">
        <v>0.4994537830352783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[0.8873884081840515, 0.9417138695716858, 0.4994540214538574]</t>
        </is>
      </c>
      <c r="P15" s="4" t="n">
        <v>0.887388288974762</v>
      </c>
      <c r="Q15" s="4" t="n">
        <v>0.9417139291763306</v>
      </c>
      <c r="R15" s="4" t="n">
        <v>0.4994540214538574</v>
      </c>
      <c r="S15" s="4" t="n">
        <v>0</v>
      </c>
      <c r="T15" s="4" t="n">
        <v>0</v>
      </c>
      <c r="U15" s="4" t="n">
        <v>0</v>
      </c>
      <c r="V15" s="4" t="n">
        <v>0.8873884081840515</v>
      </c>
      <c r="W15" s="4" t="n">
        <v>0.9417138695716858</v>
      </c>
      <c r="X15" s="4" t="n">
        <v>0.4994540214538574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[0.8873884081840515, 0.9417138695716858, 0.4994540214538574]</t>
        </is>
      </c>
      <c r="P16" s="4" t="n">
        <v>0.887388288974762</v>
      </c>
      <c r="Q16" s="4" t="n">
        <v>0.9417139291763306</v>
      </c>
      <c r="R16" s="4" t="n">
        <v>0.4994540214538574</v>
      </c>
      <c r="S16" s="4" t="n">
        <v>0</v>
      </c>
      <c r="T16" s="4" t="n">
        <v>0</v>
      </c>
      <c r="U16" s="4" t="n">
        <v>0</v>
      </c>
      <c r="V16" s="4" t="n">
        <v>0.8873884081840515</v>
      </c>
      <c r="W16" s="4" t="n">
        <v>0.9417138695716858</v>
      </c>
      <c r="X16" s="4" t="n">
        <v>0.4994540214538574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[0.88733971118927, 0.9416879415512085, 0.4994848370552063]</t>
        </is>
      </c>
      <c r="P17" s="4" t="n">
        <v>0.88733971118927</v>
      </c>
      <c r="Q17" s="4" t="n">
        <v>0.9416879415512084</v>
      </c>
      <c r="R17" s="4" t="n">
        <v>0.4994848072528839</v>
      </c>
      <c r="S17" s="4" t="n">
        <v>0</v>
      </c>
      <c r="T17" s="4" t="n">
        <v>0</v>
      </c>
      <c r="U17" s="4" t="n">
        <v>0</v>
      </c>
      <c r="V17" s="4" t="n">
        <v>0.88733971118927</v>
      </c>
      <c r="W17" s="4" t="n">
        <v>0.9416879415512084</v>
      </c>
      <c r="X17" s="4" t="n">
        <v>0.4994848370552063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[0.8873386979103088, 0.9416874051094055, 0.4994855523109436]</t>
        </is>
      </c>
      <c r="P18" s="4" t="n">
        <v>0.8873386383056641</v>
      </c>
      <c r="Q18" s="4" t="n">
        <v>0.9416874051094056</v>
      </c>
      <c r="R18" s="4" t="n">
        <v>0.4994855225086212</v>
      </c>
      <c r="S18" s="4" t="n">
        <v>0</v>
      </c>
      <c r="T18" s="4" t="n">
        <v>0</v>
      </c>
      <c r="U18" s="4" t="n">
        <v>0</v>
      </c>
      <c r="V18" s="4" t="n">
        <v>0.8873386979103088</v>
      </c>
      <c r="W18" s="4" t="n">
        <v>0.9416874051094056</v>
      </c>
      <c r="X18" s="4" t="n">
        <v>0.4994855523109436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[0.8873386979103088, 0.9416874051094055, 0.4994855523109436]</t>
        </is>
      </c>
      <c r="P19" s="4" t="n">
        <v>0.8873386383056641</v>
      </c>
      <c r="Q19" s="4" t="n">
        <v>0.9416874051094056</v>
      </c>
      <c r="R19" s="4" t="n">
        <v>0.4994855225086212</v>
      </c>
      <c r="S19" s="4" t="n">
        <v>0</v>
      </c>
      <c r="T19" s="4" t="n">
        <v>0</v>
      </c>
      <c r="U19" s="4" t="n">
        <v>0</v>
      </c>
      <c r="V19" s="4" t="n">
        <v>0.8873386979103088</v>
      </c>
      <c r="W19" s="4" t="n">
        <v>0.9416874051094056</v>
      </c>
      <c r="X19" s="4" t="n">
        <v>0.4994855523109436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[0.8872898817062378, 0.9416614174842834, 0.49951809644699097]</t>
        </is>
      </c>
      <c r="P20" s="4" t="n">
        <v>0.8872898817062378</v>
      </c>
      <c r="Q20" s="4" t="n">
        <v>0.9416613578796388</v>
      </c>
      <c r="R20" s="4" t="n">
        <v>0.4995180964469909</v>
      </c>
      <c r="S20" s="4" t="n">
        <v>0</v>
      </c>
      <c r="T20" s="4" t="n">
        <v>0</v>
      </c>
      <c r="U20" s="4" t="n">
        <v>0</v>
      </c>
      <c r="V20" s="4" t="n">
        <v>0.8872898817062378</v>
      </c>
      <c r="W20" s="4" t="n">
        <v>0.9416614174842834</v>
      </c>
      <c r="X20" s="4" t="n">
        <v>0.4995180964469909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[0.8872888684272766, 0.9416608810424805, 0.49951910972595215]</t>
        </is>
      </c>
      <c r="P21" s="4" t="n">
        <v>0.8872888684272766</v>
      </c>
      <c r="Q21" s="4" t="n">
        <v>0.9416608214378356</v>
      </c>
      <c r="R21" s="4" t="n">
        <v>0.4995191097259521</v>
      </c>
      <c r="S21" s="4" t="n">
        <v>0</v>
      </c>
      <c r="T21" s="4" t="n">
        <v>0</v>
      </c>
      <c r="U21" s="4" t="n">
        <v>0</v>
      </c>
      <c r="V21" s="4" t="n">
        <v>0.8872888684272766</v>
      </c>
      <c r="W21" s="4" t="n">
        <v>0.9416608810424804</v>
      </c>
      <c r="X21" s="4" t="n">
        <v>0.4995191097259521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[0.8872888684272766, 0.9416608810424805, 0.49951910972595215]</t>
        </is>
      </c>
      <c r="P22" s="4" t="n">
        <v>0.8872888684272766</v>
      </c>
      <c r="Q22" s="4" t="n">
        <v>0.9416608214378356</v>
      </c>
      <c r="R22" s="4" t="n">
        <v>0.4995191097259521</v>
      </c>
      <c r="S22" s="4" t="n">
        <v>0</v>
      </c>
      <c r="T22" s="4" t="n">
        <v>0</v>
      </c>
      <c r="U22" s="4" t="n">
        <v>0</v>
      </c>
      <c r="V22" s="4" t="n">
        <v>0.8872888684272766</v>
      </c>
      <c r="W22" s="4" t="n">
        <v>0.9416608810424804</v>
      </c>
      <c r="X22" s="4" t="n">
        <v>0.4995191097259521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2026-04-29T16:06:11Z</dcterms:created>
  <dcterms:modified xsi:type="dcterms:W3CDTF">2026-04-29T16:06:11Z</dcterms:modified>
</cp:coreProperties>
</file>