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2.047016143798828</v>
      </c>
      <c r="C2" s="4" t="n">
        <v>1.925086736679077</v>
      </c>
      <c r="D2" s="4" t="n">
        <v>1.908218502998352</v>
      </c>
      <c r="E2" s="4" t="n">
        <v>0.2714285714285714</v>
      </c>
      <c r="F2" s="4" t="n">
        <v>0.136</v>
      </c>
      <c r="G2" s="4" t="n">
        <v>0.168</v>
      </c>
      <c r="H2" s="4" t="n">
        <v>0.003</v>
      </c>
      <c r="I2" s="4" t="n">
        <v>0.136</v>
      </c>
      <c r="J2" s="4" t="n">
        <v>0.168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7</v>
      </c>
    </row>
    <row r="3">
      <c r="A3" s="3" t="n">
        <v>1</v>
      </c>
      <c r="B3" s="4" t="n">
        <v>2.011132478713989</v>
      </c>
      <c r="C3" s="4" t="n">
        <v>1.900124311447144</v>
      </c>
      <c r="D3" s="4" t="n">
        <v>1.878767848014832</v>
      </c>
      <c r="E3" s="4" t="n">
        <v>0.4285714285714285</v>
      </c>
      <c r="F3" s="4" t="n">
        <v>0.194</v>
      </c>
      <c r="G3" s="4" t="n">
        <v>0.241</v>
      </c>
      <c r="H3" s="4" t="n">
        <v>0.003</v>
      </c>
      <c r="I3" s="4" t="n">
        <v>0.194</v>
      </c>
      <c r="J3" s="4" t="n">
        <v>0.241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7</v>
      </c>
    </row>
    <row r="4">
      <c r="A4" s="3" t="n">
        <v>2</v>
      </c>
      <c r="B4" s="4" t="n">
        <v>1.972325801849365</v>
      </c>
      <c r="C4" s="4" t="n">
        <v>1.822851896286011</v>
      </c>
      <c r="D4" s="4" t="n">
        <v>1.810731887817383</v>
      </c>
      <c r="E4" s="4" t="n">
        <v>0.5214285714285715</v>
      </c>
      <c r="F4" s="4" t="n">
        <v>0.284</v>
      </c>
      <c r="G4" s="4" t="n">
        <v>0.326</v>
      </c>
      <c r="H4" s="4" t="n">
        <v>0.003</v>
      </c>
      <c r="I4" s="4" t="n">
        <v>0.284</v>
      </c>
      <c r="J4" s="4" t="n">
        <v>0.326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7</v>
      </c>
    </row>
    <row r="5">
      <c r="A5" s="3" t="n">
        <v>3</v>
      </c>
      <c r="B5" s="4" t="n">
        <v>1.895539164543152</v>
      </c>
      <c r="C5" s="4" t="n">
        <v>1.782340526580811</v>
      </c>
      <c r="D5" s="4" t="n">
        <v>1.777404069900513</v>
      </c>
      <c r="E5" s="4" t="n">
        <v>0.6285714285714286</v>
      </c>
      <c r="F5" s="4" t="n">
        <v>0.434</v>
      </c>
      <c r="G5" s="4" t="n">
        <v>0.428</v>
      </c>
      <c r="H5" s="4" t="n">
        <v>0.003</v>
      </c>
      <c r="I5" s="4" t="n">
        <v>0.434</v>
      </c>
      <c r="J5" s="4" t="n">
        <v>0.428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7</v>
      </c>
    </row>
    <row r="6">
      <c r="A6" s="3" t="n">
        <v>4</v>
      </c>
      <c r="B6" s="4" t="n">
        <v>1.877086043357849</v>
      </c>
      <c r="C6" s="4" t="n">
        <v>1.743230700492859</v>
      </c>
      <c r="D6" s="4" t="n">
        <v>1.743711113929749</v>
      </c>
      <c r="E6" s="4" t="n">
        <v>0.6</v>
      </c>
      <c r="F6" s="4" t="n">
        <v>0.402</v>
      </c>
      <c r="G6" s="4" t="n">
        <v>0.387</v>
      </c>
      <c r="H6" s="4" t="n">
        <v>0.003</v>
      </c>
      <c r="I6" s="4" t="n">
        <v>0.434</v>
      </c>
      <c r="J6" s="4" t="n">
        <v>0.428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7</v>
      </c>
    </row>
    <row r="7">
      <c r="A7" s="3" t="n">
        <v>5</v>
      </c>
      <c r="B7" s="4" t="n">
        <v>1.78665292263031</v>
      </c>
      <c r="C7" s="4" t="n">
        <v>1.717308878898621</v>
      </c>
      <c r="D7" s="4" t="n">
        <v>1.719187140464783</v>
      </c>
      <c r="E7" s="4" t="n">
        <v>0.6357142857142857</v>
      </c>
      <c r="F7" s="4" t="n">
        <v>0.392</v>
      </c>
      <c r="G7" s="4" t="n">
        <v>0.385</v>
      </c>
      <c r="H7" s="4" t="n">
        <v>0.003</v>
      </c>
      <c r="I7" s="4" t="n">
        <v>0.434</v>
      </c>
      <c r="J7" s="4" t="n">
        <v>0.428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7</v>
      </c>
    </row>
    <row r="8">
      <c r="A8" s="3" t="n">
        <v>6</v>
      </c>
      <c r="B8" s="4" t="n">
        <v>1.783599853515625</v>
      </c>
      <c r="C8" s="4" t="n">
        <v>1.677294492721558</v>
      </c>
      <c r="D8" s="4" t="n">
        <v>1.676748275756836</v>
      </c>
      <c r="E8" s="4" t="n">
        <v>0.7285714285714285</v>
      </c>
      <c r="F8" s="4" t="n">
        <v>0.496</v>
      </c>
      <c r="G8" s="4" t="n">
        <v>0.465</v>
      </c>
      <c r="H8" s="4" t="n">
        <v>0.003</v>
      </c>
      <c r="I8" s="4" t="n">
        <v>0.496</v>
      </c>
      <c r="J8" s="4" t="n">
        <v>0.465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7</v>
      </c>
    </row>
    <row r="9">
      <c r="A9" s="3" t="n">
        <v>7</v>
      </c>
      <c r="B9" s="4" t="n">
        <v>1.767351627349854</v>
      </c>
      <c r="C9" s="4" t="n">
        <v>1.618045568466187</v>
      </c>
      <c r="D9" s="4" t="n">
        <v>1.611236810684204</v>
      </c>
      <c r="E9" s="4" t="n">
        <v>0.9071428571428571</v>
      </c>
      <c r="F9" s="4" t="n">
        <v>0.59</v>
      </c>
      <c r="G9" s="4" t="n">
        <v>0.578</v>
      </c>
      <c r="H9" s="4" t="n">
        <v>0.003</v>
      </c>
      <c r="I9" s="4" t="n">
        <v>0.59</v>
      </c>
      <c r="J9" s="4" t="n">
        <v>0.578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7</v>
      </c>
    </row>
    <row r="10">
      <c r="A10" s="3" t="n">
        <v>8</v>
      </c>
      <c r="B10" s="4" t="n">
        <v>1.683781743049622</v>
      </c>
      <c r="C10" s="4" t="n">
        <v>1.540850043296814</v>
      </c>
      <c r="D10" s="4" t="n">
        <v>1.525562286376953</v>
      </c>
      <c r="E10" s="4" t="n">
        <v>0.9428571428571428</v>
      </c>
      <c r="F10" s="4" t="n">
        <v>0.678</v>
      </c>
      <c r="G10" s="4" t="n">
        <v>0.675</v>
      </c>
      <c r="H10" s="4" t="n">
        <v>0.003</v>
      </c>
      <c r="I10" s="4" t="n">
        <v>0.678</v>
      </c>
      <c r="J10" s="4" t="n">
        <v>0.675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7</v>
      </c>
    </row>
    <row r="11">
      <c r="A11" s="3" t="n">
        <v>9</v>
      </c>
      <c r="B11" s="4" t="n">
        <v>1.504514694213867</v>
      </c>
      <c r="C11" s="4" t="n">
        <v>1.440994381904602</v>
      </c>
      <c r="D11" s="4" t="n">
        <v>1.41926646232605</v>
      </c>
      <c r="E11" s="4" t="n">
        <v>0.9428571428571428</v>
      </c>
      <c r="F11" s="4" t="n">
        <v>0.702</v>
      </c>
      <c r="G11" s="4" t="n">
        <v>0.721</v>
      </c>
      <c r="H11" s="4" t="n">
        <v>0.003</v>
      </c>
      <c r="I11" s="4" t="n">
        <v>0.702</v>
      </c>
      <c r="J11" s="4" t="n">
        <v>0.721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7</v>
      </c>
    </row>
    <row r="12">
      <c r="A12" s="3" t="n">
        <v>10</v>
      </c>
      <c r="B12" s="4" t="n">
        <v>1.448975682258606</v>
      </c>
      <c r="C12" s="4" t="n">
        <v>1.301191091537476</v>
      </c>
      <c r="D12" s="4" t="n">
        <v>1.28130042552948</v>
      </c>
      <c r="E12" s="4" t="n">
        <v>0.9571428571428572</v>
      </c>
      <c r="F12" s="4" t="n">
        <v>0.736</v>
      </c>
      <c r="G12" s="4" t="n">
        <v>0.744</v>
      </c>
      <c r="H12" s="4" t="n">
        <v>0.003</v>
      </c>
      <c r="I12" s="4" t="n">
        <v>0.736</v>
      </c>
      <c r="J12" s="4" t="n">
        <v>0.744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7</v>
      </c>
    </row>
    <row r="13">
      <c r="A13" s="3" t="n">
        <v>11</v>
      </c>
      <c r="B13" s="4" t="n">
        <v>1.365663170814514</v>
      </c>
      <c r="C13" s="4" t="n">
        <v>1.169829130172729</v>
      </c>
      <c r="D13" s="4" t="n">
        <v>1.158030390739441</v>
      </c>
      <c r="E13" s="4" t="n">
        <v>0.95</v>
      </c>
      <c r="F13" s="4" t="n">
        <v>0.73</v>
      </c>
      <c r="G13" s="4" t="n">
        <v>0.728</v>
      </c>
      <c r="H13" s="4" t="n">
        <v>0.003</v>
      </c>
      <c r="I13" s="4" t="n">
        <v>0.736</v>
      </c>
      <c r="J13" s="4" t="n">
        <v>0.744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7</v>
      </c>
    </row>
    <row r="14">
      <c r="A14" s="3" t="n">
        <v>12</v>
      </c>
      <c r="B14" s="4" t="n">
        <v>1.263719916343689</v>
      </c>
      <c r="C14" s="4" t="n">
        <v>1.066018104553223</v>
      </c>
      <c r="D14" s="4" t="n">
        <v>1.063351631164551</v>
      </c>
      <c r="E14" s="4" t="n">
        <v>0.95</v>
      </c>
      <c r="F14" s="4" t="n">
        <v>0.724</v>
      </c>
      <c r="G14" s="4" t="n">
        <v>0.719</v>
      </c>
      <c r="H14" s="4" t="n">
        <v>0.003</v>
      </c>
      <c r="I14" s="4" t="n">
        <v>0.736</v>
      </c>
      <c r="J14" s="4" t="n">
        <v>0.744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7</v>
      </c>
    </row>
    <row r="15">
      <c r="A15" s="3" t="n">
        <v>13</v>
      </c>
      <c r="B15" s="4" t="n">
        <v>1.080797076225281</v>
      </c>
      <c r="C15" s="4" t="n">
        <v>0.9723746180534363</v>
      </c>
      <c r="D15" s="4" t="n">
        <v>0.9724445939064026</v>
      </c>
      <c r="E15" s="4" t="n">
        <v>0.9714285714285714</v>
      </c>
      <c r="F15" s="4" t="n">
        <v>0.754</v>
      </c>
      <c r="G15" s="4" t="n">
        <v>0.736</v>
      </c>
      <c r="H15" s="4" t="n">
        <v>0.003</v>
      </c>
      <c r="I15" s="4" t="n">
        <v>0.754</v>
      </c>
      <c r="J15" s="4" t="n">
        <v>0.736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7</v>
      </c>
    </row>
    <row r="16">
      <c r="A16" s="3" t="n">
        <v>14</v>
      </c>
      <c r="B16" s="4" t="n">
        <v>1.034889817237854</v>
      </c>
      <c r="C16" s="4" t="n">
        <v>0.9025551676750183</v>
      </c>
      <c r="D16" s="4" t="n">
        <v>0.8989043235778809</v>
      </c>
      <c r="E16" s="4" t="n">
        <v>0.9785714285714285</v>
      </c>
      <c r="F16" s="4" t="n">
        <v>0.762</v>
      </c>
      <c r="G16" s="4" t="n">
        <v>0.754</v>
      </c>
      <c r="H16" s="4" t="n">
        <v>0.003</v>
      </c>
      <c r="I16" s="4" t="n">
        <v>0.762</v>
      </c>
      <c r="J16" s="4" t="n">
        <v>0.754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7</v>
      </c>
    </row>
    <row r="17">
      <c r="A17" s="3" t="n">
        <v>15</v>
      </c>
      <c r="B17" s="4" t="n">
        <v>0.9328920841217041</v>
      </c>
      <c r="C17" s="4" t="n">
        <v>0.8803455829620361</v>
      </c>
      <c r="D17" s="4" t="n">
        <v>0.870969295501709</v>
      </c>
      <c r="E17" s="4" t="n">
        <v>0.9785714285714285</v>
      </c>
      <c r="F17" s="4" t="n">
        <v>0.75</v>
      </c>
      <c r="G17" s="4" t="n">
        <v>0.754</v>
      </c>
      <c r="H17" s="4" t="n">
        <v>0.003</v>
      </c>
      <c r="I17" s="4" t="n">
        <v>0.762</v>
      </c>
      <c r="J17" s="4" t="n">
        <v>0.754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7</v>
      </c>
    </row>
    <row r="18">
      <c r="A18" s="3" t="n">
        <v>16</v>
      </c>
      <c r="B18" s="4" t="n">
        <v>0.8474087715148926</v>
      </c>
      <c r="C18" s="4" t="n">
        <v>0.8393885493278503</v>
      </c>
      <c r="D18" s="4" t="n">
        <v>0.8263478875160217</v>
      </c>
      <c r="E18" s="4" t="n">
        <v>0.9785714285714285</v>
      </c>
      <c r="F18" s="4" t="n">
        <v>0.764</v>
      </c>
      <c r="G18" s="4" t="n">
        <v>0.759</v>
      </c>
      <c r="H18" s="4" t="n">
        <v>0.003</v>
      </c>
      <c r="I18" s="4" t="n">
        <v>0.764</v>
      </c>
      <c r="J18" s="4" t="n">
        <v>0.759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7</v>
      </c>
    </row>
    <row r="19">
      <c r="A19" s="3" t="n">
        <v>17</v>
      </c>
      <c r="B19" s="4" t="n">
        <v>0.7109079360961914</v>
      </c>
      <c r="C19" s="4" t="n">
        <v>0.8073661923408508</v>
      </c>
      <c r="D19" s="4" t="n">
        <v>0.7945915460586548</v>
      </c>
      <c r="E19" s="4" t="n">
        <v>0.9857142857142858</v>
      </c>
      <c r="F19" s="4" t="n">
        <v>0.762</v>
      </c>
      <c r="G19" s="4" t="n">
        <v>0.76</v>
      </c>
      <c r="H19" s="4" t="n">
        <v>0.003</v>
      </c>
      <c r="I19" s="4" t="n">
        <v>0.764</v>
      </c>
      <c r="J19" s="4" t="n">
        <v>0.759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7</v>
      </c>
    </row>
    <row r="20">
      <c r="A20" s="3" t="n">
        <v>18</v>
      </c>
      <c r="B20" s="4" t="n">
        <v>0.7165681123733521</v>
      </c>
      <c r="C20" s="4" t="n">
        <v>0.8055263161659241</v>
      </c>
      <c r="D20" s="4" t="n">
        <v>0.7936901450157166</v>
      </c>
      <c r="E20" s="4" t="n">
        <v>0.9928571428571429</v>
      </c>
      <c r="F20" s="4" t="n">
        <v>0.756</v>
      </c>
      <c r="G20" s="4" t="n">
        <v>0.755</v>
      </c>
      <c r="H20" s="4" t="n">
        <v>0.003</v>
      </c>
      <c r="I20" s="4" t="n">
        <v>0.764</v>
      </c>
      <c r="J20" s="4" t="n">
        <v>0.759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7</v>
      </c>
    </row>
    <row r="21">
      <c r="A21" s="3" t="n">
        <v>19</v>
      </c>
      <c r="B21" s="4" t="n">
        <v>0.7261982560157776</v>
      </c>
      <c r="C21" s="4" t="n">
        <v>0.8026055693626404</v>
      </c>
      <c r="D21" s="4" t="n">
        <v>0.7924602031707764</v>
      </c>
      <c r="E21" s="4" t="n">
        <v>0.9928571428571429</v>
      </c>
      <c r="F21" s="4" t="n">
        <v>0.75</v>
      </c>
      <c r="G21" s="4" t="n">
        <v>0.744</v>
      </c>
      <c r="H21" s="4" t="n">
        <v>0.003</v>
      </c>
      <c r="I21" s="4" t="n">
        <v>0.764</v>
      </c>
      <c r="J21" s="4" t="n">
        <v>0.759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7</v>
      </c>
    </row>
    <row r="22">
      <c r="A22" s="3" t="n">
        <v>20</v>
      </c>
      <c r="B22" s="4" t="n">
        <v>0.6741007566452026</v>
      </c>
      <c r="C22" s="4" t="n">
        <v>0.7676228284835815</v>
      </c>
      <c r="D22" s="4" t="n">
        <v>0.7600117921829224</v>
      </c>
      <c r="E22" s="4" t="n">
        <v>0.9928571428571429</v>
      </c>
      <c r="F22" s="4" t="n">
        <v>0.776</v>
      </c>
      <c r="G22" s="4" t="n">
        <v>0.76</v>
      </c>
      <c r="H22" s="4" t="n">
        <v>0.003</v>
      </c>
      <c r="I22" s="4" t="n">
        <v>0.776</v>
      </c>
      <c r="J22" s="4" t="n">
        <v>0.76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7</v>
      </c>
    </row>
    <row r="23">
      <c r="A23" s="3" t="n">
        <v>21</v>
      </c>
      <c r="B23" s="4" t="n">
        <v>0.5386173129081726</v>
      </c>
      <c r="C23" s="4" t="n">
        <v>0.7129462957382202</v>
      </c>
      <c r="D23" s="4" t="n">
        <v>0.7057126760482788</v>
      </c>
      <c r="E23" s="4" t="n">
        <v>0.9928571428571429</v>
      </c>
      <c r="F23" s="4" t="n">
        <v>0.776</v>
      </c>
      <c r="G23" s="4" t="n">
        <v>0.771</v>
      </c>
      <c r="H23" s="4" t="n">
        <v>0.003</v>
      </c>
      <c r="I23" s="4" t="n">
        <v>0.776</v>
      </c>
      <c r="J23" s="4" t="n">
        <v>0.76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7</v>
      </c>
    </row>
    <row r="24">
      <c r="A24" s="3" t="n">
        <v>22</v>
      </c>
      <c r="B24" s="4" t="n">
        <v>0.4992909133434296</v>
      </c>
      <c r="C24" s="4" t="n">
        <v>0.6683876514434814</v>
      </c>
      <c r="D24" s="4" t="n">
        <v>0.6575894355773926</v>
      </c>
      <c r="E24" s="3" t="n">
        <v>1</v>
      </c>
      <c r="F24" s="4" t="n">
        <v>0.782</v>
      </c>
      <c r="G24" s="4" t="n">
        <v>0.795</v>
      </c>
      <c r="H24" s="4" t="n">
        <v>0.003</v>
      </c>
      <c r="I24" s="4" t="n">
        <v>0.782</v>
      </c>
      <c r="J24" s="4" t="n">
        <v>0.795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7</v>
      </c>
    </row>
    <row r="25">
      <c r="A25" s="3" t="n">
        <v>23</v>
      </c>
      <c r="B25" s="4" t="n">
        <v>0.4741656184196472</v>
      </c>
      <c r="C25" s="4" t="n">
        <v>0.6532753705978394</v>
      </c>
      <c r="D25" s="4" t="n">
        <v>0.6379979252815247</v>
      </c>
      <c r="E25" s="3" t="n">
        <v>1</v>
      </c>
      <c r="F25" s="4" t="n">
        <v>0.79</v>
      </c>
      <c r="G25" s="4" t="n">
        <v>0.801</v>
      </c>
      <c r="H25" s="4" t="n">
        <v>0.003</v>
      </c>
      <c r="I25" s="4" t="n">
        <v>0.79</v>
      </c>
      <c r="J25" s="4" t="n">
        <v>0.801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7</v>
      </c>
    </row>
    <row r="26">
      <c r="A26" s="3" t="n">
        <v>24</v>
      </c>
      <c r="B26" s="4" t="n">
        <v>0.4181989431381226</v>
      </c>
      <c r="C26" s="4" t="n">
        <v>0.6423408985137939</v>
      </c>
      <c r="D26" s="4" t="n">
        <v>0.6226900219917297</v>
      </c>
      <c r="E26" s="3" t="n">
        <v>1</v>
      </c>
      <c r="F26" s="4" t="n">
        <v>0.794</v>
      </c>
      <c r="G26" s="4" t="n">
        <v>0.797</v>
      </c>
      <c r="H26" s="4" t="n">
        <v>0.003</v>
      </c>
      <c r="I26" s="4" t="n">
        <v>0.794</v>
      </c>
      <c r="J26" s="4" t="n">
        <v>0.797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7</v>
      </c>
    </row>
    <row r="27">
      <c r="A27" s="3" t="n">
        <v>25</v>
      </c>
      <c r="B27" s="4" t="n">
        <v>0.3902176022529602</v>
      </c>
      <c r="C27" s="4" t="n">
        <v>0.6328949928283691</v>
      </c>
      <c r="D27" s="4" t="n">
        <v>0.6095184683799744</v>
      </c>
      <c r="E27" s="3" t="n">
        <v>1</v>
      </c>
      <c r="F27" s="4" t="n">
        <v>0.802</v>
      </c>
      <c r="G27" s="4" t="n">
        <v>0.802</v>
      </c>
      <c r="H27" s="4" t="n">
        <v>0.003</v>
      </c>
      <c r="I27" s="4" t="n">
        <v>0.802</v>
      </c>
      <c r="J27" s="4" t="n">
        <v>0.802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7</v>
      </c>
    </row>
    <row r="28">
      <c r="A28" s="3" t="n">
        <v>26</v>
      </c>
      <c r="B28" s="4" t="n">
        <v>0.3843709528446198</v>
      </c>
      <c r="C28" s="4" t="n">
        <v>0.6188005208969116</v>
      </c>
      <c r="D28" s="4" t="n">
        <v>0.5926699042320251</v>
      </c>
      <c r="E28" s="3" t="n">
        <v>1</v>
      </c>
      <c r="F28" s="4" t="n">
        <v>0.806</v>
      </c>
      <c r="G28" s="4" t="n">
        <v>0.804</v>
      </c>
      <c r="H28" s="4" t="n">
        <v>0.003</v>
      </c>
      <c r="I28" s="4" t="n">
        <v>0.806</v>
      </c>
      <c r="J28" s="4" t="n">
        <v>0.804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7</v>
      </c>
    </row>
    <row r="29">
      <c r="A29" s="3" t="n">
        <v>27</v>
      </c>
      <c r="B29" s="4" t="n">
        <v>0.3330042660236359</v>
      </c>
      <c r="C29" s="4" t="n">
        <v>0.604805052280426</v>
      </c>
      <c r="D29" s="4" t="n">
        <v>0.577661395072937</v>
      </c>
      <c r="E29" s="3" t="n">
        <v>1</v>
      </c>
      <c r="F29" s="4" t="n">
        <v>0.8080000000000001</v>
      </c>
      <c r="G29" s="4" t="n">
        <v>0.8159999999999999</v>
      </c>
      <c r="H29" s="4" t="n">
        <v>0.003</v>
      </c>
      <c r="I29" s="4" t="n">
        <v>0.8080000000000001</v>
      </c>
      <c r="J29" s="4" t="n">
        <v>0.8159999999999999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7</v>
      </c>
    </row>
    <row r="30">
      <c r="A30" s="3" t="n">
        <v>28</v>
      </c>
      <c r="B30" s="4" t="n">
        <v>0.3333057165145874</v>
      </c>
      <c r="C30" s="4" t="n">
        <v>0.597964882850647</v>
      </c>
      <c r="D30" s="4" t="n">
        <v>0.5721961259841919</v>
      </c>
      <c r="E30" s="3" t="n">
        <v>1</v>
      </c>
      <c r="F30" s="4" t="n">
        <v>0.804</v>
      </c>
      <c r="G30" s="4" t="n">
        <v>0.8139999999999999</v>
      </c>
      <c r="H30" s="4" t="n">
        <v>0.003</v>
      </c>
      <c r="I30" s="4" t="n">
        <v>0.8080000000000001</v>
      </c>
      <c r="J30" s="4" t="n">
        <v>0.8159999999999999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7</v>
      </c>
    </row>
    <row r="31">
      <c r="A31" s="3" t="n">
        <v>29</v>
      </c>
      <c r="B31" s="4" t="n">
        <v>0.2664802372455597</v>
      </c>
      <c r="C31" s="4" t="n">
        <v>0.6074092984199524</v>
      </c>
      <c r="D31" s="4" t="n">
        <v>0.5835141539573669</v>
      </c>
      <c r="E31" s="3" t="n">
        <v>1</v>
      </c>
      <c r="F31" s="4" t="n">
        <v>0.788</v>
      </c>
      <c r="G31" s="4" t="n">
        <v>0.805</v>
      </c>
      <c r="H31" s="4" t="n">
        <v>0.003</v>
      </c>
      <c r="I31" s="4" t="n">
        <v>0.8080000000000001</v>
      </c>
      <c r="J31" s="4" t="n">
        <v>0.8159999999999999</v>
      </c>
      <c r="K31" s="3" t="n">
        <v>27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7</v>
      </c>
    </row>
    <row r="32">
      <c r="A32" s="3" t="n">
        <v>30</v>
      </c>
      <c r="B32" s="4" t="n">
        <v>0.2438975721597672</v>
      </c>
      <c r="C32" s="4" t="n">
        <v>0.6352195143699646</v>
      </c>
      <c r="D32" s="4" t="n">
        <v>0.6128314137458801</v>
      </c>
      <c r="E32" s="3" t="n">
        <v>1</v>
      </c>
      <c r="F32" s="4" t="n">
        <v>0.792</v>
      </c>
      <c r="G32" s="4" t="n">
        <v>0.792</v>
      </c>
      <c r="H32" s="4" t="n">
        <v>0.003</v>
      </c>
      <c r="I32" s="4" t="n">
        <v>0.8080000000000001</v>
      </c>
      <c r="J32" s="4" t="n">
        <v>0.8159999999999999</v>
      </c>
      <c r="K32" s="3" t="n">
        <v>27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7</v>
      </c>
    </row>
    <row r="33">
      <c r="A33" s="3" t="n">
        <v>31</v>
      </c>
      <c r="B33" s="4" t="n">
        <v>0.2833094596862793</v>
      </c>
      <c r="C33" s="4" t="n">
        <v>0.6502382755279541</v>
      </c>
      <c r="D33" s="4" t="n">
        <v>0.62485271692276</v>
      </c>
      <c r="E33" s="3" t="n">
        <v>1</v>
      </c>
      <c r="F33" s="4" t="n">
        <v>0.782</v>
      </c>
      <c r="G33" s="4" t="n">
        <v>0.787</v>
      </c>
      <c r="H33" s="4" t="n">
        <v>0.003</v>
      </c>
      <c r="I33" s="4" t="n">
        <v>0.8080000000000001</v>
      </c>
      <c r="J33" s="4" t="n">
        <v>0.8159999999999999</v>
      </c>
      <c r="K33" s="3" t="n">
        <v>27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7</v>
      </c>
    </row>
    <row r="34">
      <c r="A34" s="3" t="n">
        <v>32</v>
      </c>
      <c r="B34" s="4" t="n">
        <v>0.2319856584072113</v>
      </c>
      <c r="C34" s="4" t="n">
        <v>0.6515935659408569</v>
      </c>
      <c r="D34" s="4" t="n">
        <v>0.6233521103858948</v>
      </c>
      <c r="E34" s="3" t="n">
        <v>1</v>
      </c>
      <c r="F34" s="4" t="n">
        <v>0.784</v>
      </c>
      <c r="G34" s="4" t="n">
        <v>0.791</v>
      </c>
      <c r="H34" s="4" t="n">
        <v>0.003</v>
      </c>
      <c r="I34" s="4" t="n">
        <v>0.8080000000000001</v>
      </c>
      <c r="J34" s="4" t="n">
        <v>0.8159999999999999</v>
      </c>
      <c r="K34" s="3" t="n">
        <v>27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7</v>
      </c>
    </row>
    <row r="35">
      <c r="A35" s="3" t="n">
        <v>33</v>
      </c>
      <c r="B35" s="4" t="n">
        <v>0.2371161282062531</v>
      </c>
      <c r="C35" s="4" t="n">
        <v>0.6363407969474792</v>
      </c>
      <c r="D35" s="4" t="n">
        <v>0.601677417755127</v>
      </c>
      <c r="E35" s="3" t="n">
        <v>1</v>
      </c>
      <c r="F35" s="4" t="n">
        <v>0.788</v>
      </c>
      <c r="G35" s="4" t="n">
        <v>0.8080000000000001</v>
      </c>
      <c r="H35" s="4" t="n">
        <v>0.003</v>
      </c>
      <c r="I35" s="4" t="n">
        <v>0.8080000000000001</v>
      </c>
      <c r="J35" s="4" t="n">
        <v>0.8159999999999999</v>
      </c>
      <c r="K35" s="3" t="n">
        <v>27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7</v>
      </c>
    </row>
    <row r="36">
      <c r="A36" s="3" t="n">
        <v>34</v>
      </c>
      <c r="B36" s="4" t="n">
        <v>0.2099341750144958</v>
      </c>
      <c r="C36" s="4" t="n">
        <v>0.6312006711959839</v>
      </c>
      <c r="D36" s="4" t="n">
        <v>0.5923898816108704</v>
      </c>
      <c r="E36" s="3" t="n">
        <v>1</v>
      </c>
      <c r="F36" s="4" t="n">
        <v>0.796</v>
      </c>
      <c r="G36" s="4" t="n">
        <v>0.8159999999999999</v>
      </c>
      <c r="H36" s="4" t="n">
        <v>0.003</v>
      </c>
      <c r="I36" s="4" t="n">
        <v>0.8080000000000001</v>
      </c>
      <c r="J36" s="4" t="n">
        <v>0.8159999999999999</v>
      </c>
      <c r="K36" s="3" t="n">
        <v>27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7</v>
      </c>
    </row>
    <row r="37">
      <c r="A37" s="3" t="n">
        <v>35</v>
      </c>
      <c r="B37" s="4" t="n">
        <v>0.1708097159862518</v>
      </c>
      <c r="C37" s="4" t="n">
        <v>0.6294192671775818</v>
      </c>
      <c r="D37" s="4" t="n">
        <v>0.5891557335853577</v>
      </c>
      <c r="E37" s="3" t="n">
        <v>1</v>
      </c>
      <c r="F37" s="4" t="n">
        <v>0.802</v>
      </c>
      <c r="G37" s="4" t="n">
        <v>0.8159999999999999</v>
      </c>
      <c r="H37" s="4" t="n">
        <v>0.003</v>
      </c>
      <c r="I37" s="4" t="n">
        <v>0.8080000000000001</v>
      </c>
      <c r="J37" s="4" t="n">
        <v>0.8159999999999999</v>
      </c>
      <c r="K37" s="3" t="n">
        <v>27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7</v>
      </c>
    </row>
    <row r="38">
      <c r="A38" s="3" t="n">
        <v>36</v>
      </c>
      <c r="B38" s="4" t="n">
        <v>0.1453888118267059</v>
      </c>
      <c r="C38" s="4" t="n">
        <v>0.6387982964515686</v>
      </c>
      <c r="D38" s="4" t="n">
        <v>0.597450852394104</v>
      </c>
      <c r="E38" s="3" t="n">
        <v>1</v>
      </c>
      <c r="F38" s="4" t="n">
        <v>0.798</v>
      </c>
      <c r="G38" s="4" t="n">
        <v>0.8139999999999999</v>
      </c>
      <c r="H38" s="4" t="n">
        <v>0.003</v>
      </c>
      <c r="I38" s="4" t="n">
        <v>0.8080000000000001</v>
      </c>
      <c r="J38" s="4" t="n">
        <v>0.8159999999999999</v>
      </c>
      <c r="K38" s="3" t="n">
        <v>27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7</v>
      </c>
    </row>
    <row r="39">
      <c r="A39" s="3" t="n">
        <v>37</v>
      </c>
      <c r="B39" s="4" t="n">
        <v>0.1477701514959335</v>
      </c>
      <c r="C39" s="4" t="n">
        <v>0.6538541316986084</v>
      </c>
      <c r="D39" s="4" t="n">
        <v>0.6117784380912781</v>
      </c>
      <c r="E39" s="3" t="n">
        <v>1</v>
      </c>
      <c r="F39" s="4" t="n">
        <v>0.792</v>
      </c>
      <c r="G39" s="4" t="n">
        <v>0.8179999999999999</v>
      </c>
      <c r="H39" s="4" t="n">
        <v>0.003</v>
      </c>
      <c r="I39" s="4" t="n">
        <v>0.8080000000000001</v>
      </c>
      <c r="J39" s="4" t="n">
        <v>0.8159999999999999</v>
      </c>
      <c r="K39" s="3" t="n">
        <v>27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7</v>
      </c>
    </row>
    <row r="40">
      <c r="A40" s="3" t="n">
        <v>38</v>
      </c>
      <c r="B40" s="4" t="n">
        <v>0.1179137751460075</v>
      </c>
      <c r="C40" s="4" t="n">
        <v>0.6633081436157227</v>
      </c>
      <c r="D40" s="4" t="n">
        <v>0.6212003231048584</v>
      </c>
      <c r="E40" s="3" t="n">
        <v>1</v>
      </c>
      <c r="F40" s="4" t="n">
        <v>0.792</v>
      </c>
      <c r="G40" s="4" t="n">
        <v>0.8179999999999999</v>
      </c>
      <c r="H40" s="4" t="n">
        <v>0.003</v>
      </c>
      <c r="I40" s="4" t="n">
        <v>0.8080000000000001</v>
      </c>
      <c r="J40" s="4" t="n">
        <v>0.8159999999999999</v>
      </c>
      <c r="K40" s="3" t="n">
        <v>27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7</v>
      </c>
    </row>
    <row r="41">
      <c r="A41" s="3" t="n">
        <v>39</v>
      </c>
      <c r="B41" s="4" t="n">
        <v>0.1468743681907654</v>
      </c>
      <c r="C41" s="4" t="n">
        <v>0.6706165671348572</v>
      </c>
      <c r="D41" s="4" t="n">
        <v>0.628600537776947</v>
      </c>
      <c r="E41" s="3" t="n">
        <v>1</v>
      </c>
      <c r="F41" s="4" t="n">
        <v>0.792</v>
      </c>
      <c r="G41" s="4" t="n">
        <v>0.8129999999999999</v>
      </c>
      <c r="H41" s="4" t="n">
        <v>0.003</v>
      </c>
      <c r="I41" s="4" t="n">
        <v>0.8080000000000001</v>
      </c>
      <c r="J41" s="4" t="n">
        <v>0.8159999999999999</v>
      </c>
      <c r="K41" s="3" t="n">
        <v>27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7</v>
      </c>
    </row>
    <row r="42">
      <c r="A42" s="3" t="n">
        <v>40</v>
      </c>
      <c r="B42" s="4" t="n">
        <v>0.1170586049556732</v>
      </c>
      <c r="C42" s="4" t="n">
        <v>0.6743590831756592</v>
      </c>
      <c r="D42" s="4" t="n">
        <v>0.6326379179954529</v>
      </c>
      <c r="E42" s="3" t="n">
        <v>1</v>
      </c>
      <c r="F42" s="4" t="n">
        <v>0.798</v>
      </c>
      <c r="G42" s="4" t="n">
        <v>0.8110000000000001</v>
      </c>
      <c r="H42" s="4" t="n">
        <v>0.0018</v>
      </c>
      <c r="I42" s="4" t="n">
        <v>0.8080000000000001</v>
      </c>
      <c r="J42" s="4" t="n">
        <v>0.8159999999999999</v>
      </c>
      <c r="K42" s="3" t="n">
        <v>27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7</v>
      </c>
    </row>
    <row r="43">
      <c r="A43" s="3" t="n">
        <v>41</v>
      </c>
      <c r="B43" s="4" t="n">
        <v>0.1073737964034081</v>
      </c>
      <c r="C43" s="4" t="n">
        <v>0.6866873502731323</v>
      </c>
      <c r="D43" s="4" t="n">
        <v>0.6457419395446777</v>
      </c>
      <c r="E43" s="3" t="n">
        <v>1</v>
      </c>
      <c r="F43" s="4" t="n">
        <v>0.796</v>
      </c>
      <c r="G43" s="4" t="n">
        <v>0.8120000000000001</v>
      </c>
      <c r="H43" s="4" t="n">
        <v>0.0018</v>
      </c>
      <c r="I43" s="4" t="n">
        <v>0.8080000000000001</v>
      </c>
      <c r="J43" s="4" t="n">
        <v>0.8159999999999999</v>
      </c>
      <c r="K43" s="3" t="n">
        <v>27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7</v>
      </c>
    </row>
    <row r="44">
      <c r="A44" s="3" t="n">
        <v>42</v>
      </c>
      <c r="B44" s="4" t="n">
        <v>0.1318999379873276</v>
      </c>
      <c r="C44" s="4" t="n">
        <v>0.7009902596473694</v>
      </c>
      <c r="D44" s="4" t="n">
        <v>0.6601452827453613</v>
      </c>
      <c r="E44" s="3" t="n">
        <v>1</v>
      </c>
      <c r="F44" s="4" t="n">
        <v>0.794</v>
      </c>
      <c r="G44" s="4" t="n">
        <v>0.803</v>
      </c>
      <c r="H44" s="4" t="n">
        <v>0.0018</v>
      </c>
      <c r="I44" s="4" t="n">
        <v>0.8080000000000001</v>
      </c>
      <c r="J44" s="4" t="n">
        <v>0.8159999999999999</v>
      </c>
      <c r="K44" s="3" t="n">
        <v>27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7</v>
      </c>
    </row>
    <row r="45">
      <c r="A45" s="3" t="n">
        <v>43</v>
      </c>
      <c r="B45" s="4" t="n">
        <v>0.1078263521194458</v>
      </c>
      <c r="C45" s="4" t="n">
        <v>0.7202041745185852</v>
      </c>
      <c r="D45" s="4" t="n">
        <v>0.6794866323471069</v>
      </c>
      <c r="E45" s="3" t="n">
        <v>1</v>
      </c>
      <c r="F45" s="4" t="n">
        <v>0.794</v>
      </c>
      <c r="G45" s="4" t="n">
        <v>0.804</v>
      </c>
      <c r="H45" s="4" t="n">
        <v>0.0018</v>
      </c>
      <c r="I45" s="4" t="n">
        <v>0.8080000000000001</v>
      </c>
      <c r="J45" s="4" t="n">
        <v>0.8159999999999999</v>
      </c>
      <c r="K45" s="3" t="n">
        <v>27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7</v>
      </c>
    </row>
    <row r="46">
      <c r="A46" s="3" t="n">
        <v>44</v>
      </c>
      <c r="B46" s="4" t="n">
        <v>0.1029281839728355</v>
      </c>
      <c r="C46" s="4" t="n">
        <v>0.7379017472267151</v>
      </c>
      <c r="D46" s="4" t="n">
        <v>0.696668803691864</v>
      </c>
      <c r="E46" s="3" t="n">
        <v>1</v>
      </c>
      <c r="F46" s="4" t="n">
        <v>0.792</v>
      </c>
      <c r="G46" s="4" t="n">
        <v>0.802</v>
      </c>
      <c r="H46" s="4" t="n">
        <v>0.0018</v>
      </c>
      <c r="I46" s="4" t="n">
        <v>0.8080000000000001</v>
      </c>
      <c r="J46" s="4" t="n">
        <v>0.8159999999999999</v>
      </c>
      <c r="K46" s="3" t="n">
        <v>27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7</v>
      </c>
    </row>
    <row r="47">
      <c r="A47" s="3" t="n">
        <v>45</v>
      </c>
      <c r="B47" s="4" t="n">
        <v>0.09913789480924606</v>
      </c>
      <c r="C47" s="4" t="n">
        <v>0.7445960640907288</v>
      </c>
      <c r="D47" s="4" t="n">
        <v>0.7010514736175537</v>
      </c>
      <c r="E47" s="3" t="n">
        <v>1</v>
      </c>
      <c r="F47" s="4" t="n">
        <v>0.79</v>
      </c>
      <c r="G47" s="4" t="n">
        <v>0.802</v>
      </c>
      <c r="H47" s="4" t="n">
        <v>0.0018</v>
      </c>
      <c r="I47" s="4" t="n">
        <v>0.8080000000000001</v>
      </c>
      <c r="J47" s="4" t="n">
        <v>0.8159999999999999</v>
      </c>
      <c r="K47" s="3" t="n">
        <v>27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7</v>
      </c>
    </row>
    <row r="48">
      <c r="A48" s="3" t="n">
        <v>46</v>
      </c>
      <c r="B48" s="4" t="n">
        <v>0.1120953112840652</v>
      </c>
      <c r="C48" s="4" t="n">
        <v>0.736849844455719</v>
      </c>
      <c r="D48" s="4" t="n">
        <v>0.6904861330986023</v>
      </c>
      <c r="E48" s="3" t="n">
        <v>1</v>
      </c>
      <c r="F48" s="4" t="n">
        <v>0.788</v>
      </c>
      <c r="G48" s="4" t="n">
        <v>0.804</v>
      </c>
      <c r="H48" s="4" t="n">
        <v>0.0018</v>
      </c>
      <c r="I48" s="4" t="n">
        <v>0.8080000000000001</v>
      </c>
      <c r="J48" s="4" t="n">
        <v>0.8159999999999999</v>
      </c>
      <c r="K48" s="3" t="n">
        <v>27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7</v>
      </c>
    </row>
    <row r="49">
      <c r="A49" s="3" t="n">
        <v>47</v>
      </c>
      <c r="B49" s="4" t="n">
        <v>0.09002220630645752</v>
      </c>
      <c r="C49" s="4" t="n">
        <v>0.728169322013855</v>
      </c>
      <c r="D49" s="4" t="n">
        <v>0.6791587471961975</v>
      </c>
      <c r="E49" s="3" t="n">
        <v>1</v>
      </c>
      <c r="F49" s="4" t="n">
        <v>0.794</v>
      </c>
      <c r="G49" s="4" t="n">
        <v>0.804</v>
      </c>
      <c r="H49" s="4" t="n">
        <v>0.0018</v>
      </c>
      <c r="I49" s="4" t="n">
        <v>0.8080000000000001</v>
      </c>
      <c r="J49" s="4" t="n">
        <v>0.8159999999999999</v>
      </c>
      <c r="K49" s="3" t="n">
        <v>27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7</v>
      </c>
    </row>
    <row r="50">
      <c r="A50" s="3" t="n">
        <v>48</v>
      </c>
      <c r="B50" s="4" t="n">
        <v>0.06823417544364929</v>
      </c>
      <c r="C50" s="4" t="n">
        <v>0.720715343952179</v>
      </c>
      <c r="D50" s="4" t="n">
        <v>0.6688143014907837</v>
      </c>
      <c r="E50" s="3" t="n">
        <v>1</v>
      </c>
      <c r="F50" s="4" t="n">
        <v>0.796</v>
      </c>
      <c r="G50" s="4" t="n">
        <v>0.8090000000000001</v>
      </c>
      <c r="H50" s="4" t="n">
        <v>0.0018</v>
      </c>
      <c r="I50" s="4" t="n">
        <v>0.8080000000000001</v>
      </c>
      <c r="J50" s="4" t="n">
        <v>0.8159999999999999</v>
      </c>
      <c r="K50" s="3" t="n">
        <v>27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7</v>
      </c>
    </row>
    <row r="51">
      <c r="A51" s="3" t="n">
        <v>49</v>
      </c>
      <c r="B51" s="4" t="n">
        <v>0.08101984113454819</v>
      </c>
      <c r="C51" s="4" t="n">
        <v>0.7109072208404541</v>
      </c>
      <c r="D51" s="4" t="n">
        <v>0.6568987965583801</v>
      </c>
      <c r="E51" s="3" t="n">
        <v>1</v>
      </c>
      <c r="F51" s="4" t="n">
        <v>0.794</v>
      </c>
      <c r="G51" s="4" t="n">
        <v>0.8149999999999999</v>
      </c>
      <c r="H51" s="4" t="n">
        <v>0.0018</v>
      </c>
      <c r="I51" s="4" t="n">
        <v>0.8080000000000001</v>
      </c>
      <c r="J51" s="4" t="n">
        <v>0.8159999999999999</v>
      </c>
      <c r="K51" s="3" t="n">
        <v>27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7</v>
      </c>
    </row>
    <row r="52">
      <c r="A52" s="3" t="n">
        <v>50</v>
      </c>
      <c r="B52" s="4" t="n">
        <v>0.08603911846876144</v>
      </c>
      <c r="C52" s="4" t="n">
        <v>0.701576292514801</v>
      </c>
      <c r="D52" s="4" t="n">
        <v>0.646636426448822</v>
      </c>
      <c r="E52" s="3" t="n">
        <v>1</v>
      </c>
      <c r="F52" s="4" t="n">
        <v>0.796</v>
      </c>
      <c r="G52" s="4" t="n">
        <v>0.8169999999999999</v>
      </c>
      <c r="H52" s="4" t="n">
        <v>0.0018</v>
      </c>
      <c r="I52" s="4" t="n">
        <v>0.8080000000000001</v>
      </c>
      <c r="J52" s="4" t="n">
        <v>0.8159999999999999</v>
      </c>
      <c r="K52" s="3" t="n">
        <v>27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7</v>
      </c>
    </row>
    <row r="53">
      <c r="A53" s="3" t="n">
        <v>51</v>
      </c>
      <c r="B53" s="4" t="n">
        <v>0.07040995359420776</v>
      </c>
      <c r="C53" s="4" t="n">
        <v>0.6972121596336365</v>
      </c>
      <c r="D53" s="4" t="n">
        <v>0.6420330405235291</v>
      </c>
      <c r="E53" s="3" t="n">
        <v>1</v>
      </c>
      <c r="F53" s="4" t="n">
        <v>0.798</v>
      </c>
      <c r="G53" s="4" t="n">
        <v>0.8169999999999999</v>
      </c>
      <c r="H53" s="4" t="n">
        <v>0.00108</v>
      </c>
      <c r="I53" s="4" t="n">
        <v>0.8080000000000001</v>
      </c>
      <c r="J53" s="4" t="n">
        <v>0.8159999999999999</v>
      </c>
      <c r="K53" s="3" t="n">
        <v>27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7</v>
      </c>
    </row>
    <row r="54">
      <c r="A54" s="3" t="n">
        <v>52</v>
      </c>
      <c r="B54" s="4" t="n">
        <v>0.07086481899023056</v>
      </c>
      <c r="C54" s="4" t="n">
        <v>0.6946098208427429</v>
      </c>
      <c r="D54" s="4" t="n">
        <v>0.6394323110580444</v>
      </c>
      <c r="E54" s="3" t="n">
        <v>1</v>
      </c>
      <c r="F54" s="4" t="n">
        <v>0.8</v>
      </c>
      <c r="G54" s="4" t="n">
        <v>0.822</v>
      </c>
      <c r="H54" s="4" t="n">
        <v>0.00108</v>
      </c>
      <c r="I54" s="4" t="n">
        <v>0.8080000000000001</v>
      </c>
      <c r="J54" s="4" t="n">
        <v>0.8159999999999999</v>
      </c>
      <c r="K54" s="3" t="n">
        <v>27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7</v>
      </c>
    </row>
    <row r="55">
      <c r="A55" s="3" t="n">
        <v>53</v>
      </c>
      <c r="B55" s="4" t="n">
        <v>0.0660991296172142</v>
      </c>
      <c r="C55" s="4" t="n">
        <v>0.6977750062942505</v>
      </c>
      <c r="D55" s="4" t="n">
        <v>0.64293372631073</v>
      </c>
      <c r="E55" s="3" t="n">
        <v>1</v>
      </c>
      <c r="F55" s="4" t="n">
        <v>0.802</v>
      </c>
      <c r="G55" s="4" t="n">
        <v>0.82</v>
      </c>
      <c r="H55" s="4" t="n">
        <v>0.00108</v>
      </c>
      <c r="I55" s="4" t="n">
        <v>0.8080000000000001</v>
      </c>
      <c r="J55" s="4" t="n">
        <v>0.8159999999999999</v>
      </c>
      <c r="K55" s="3" t="n">
        <v>27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7</v>
      </c>
    </row>
    <row r="56">
      <c r="A56" s="3" t="n">
        <v>54</v>
      </c>
      <c r="B56" s="4" t="n">
        <v>0.09913528710603714</v>
      </c>
      <c r="C56" s="4" t="n">
        <v>0.7032241225242615</v>
      </c>
      <c r="D56" s="4" t="n">
        <v>0.648942232131958</v>
      </c>
      <c r="E56" s="3" t="n">
        <v>1</v>
      </c>
      <c r="F56" s="4" t="n">
        <v>0.8</v>
      </c>
      <c r="G56" s="4" t="n">
        <v>0.8179999999999999</v>
      </c>
      <c r="H56" s="4" t="n">
        <v>0.00108</v>
      </c>
      <c r="I56" s="4" t="n">
        <v>0.8080000000000001</v>
      </c>
      <c r="J56" s="4" t="n">
        <v>0.8159999999999999</v>
      </c>
      <c r="K56" s="3" t="n">
        <v>27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7</v>
      </c>
    </row>
    <row r="57">
      <c r="A57" s="3" t="n">
        <v>55</v>
      </c>
      <c r="B57" s="4" t="n">
        <v>0.06169616058468819</v>
      </c>
      <c r="C57" s="4" t="n">
        <v>0.7130323648452759</v>
      </c>
      <c r="D57" s="4" t="n">
        <v>0.6600342988967896</v>
      </c>
      <c r="E57" s="3" t="n">
        <v>1</v>
      </c>
      <c r="F57" s="4" t="n">
        <v>0.794</v>
      </c>
      <c r="G57" s="4" t="n">
        <v>0.8139999999999999</v>
      </c>
      <c r="H57" s="4" t="n">
        <v>0.00108</v>
      </c>
      <c r="I57" s="4" t="n">
        <v>0.8080000000000001</v>
      </c>
      <c r="J57" s="4" t="n">
        <v>0.8159999999999999</v>
      </c>
      <c r="K57" s="3" t="n">
        <v>27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7</v>
      </c>
    </row>
    <row r="58">
      <c r="A58" s="3" t="n">
        <v>56</v>
      </c>
      <c r="B58" s="4" t="n">
        <v>0.07624530047178268</v>
      </c>
      <c r="C58" s="4" t="n">
        <v>0.7229745984077454</v>
      </c>
      <c r="D58" s="4" t="n">
        <v>0.6713630557060242</v>
      </c>
      <c r="E58" s="3" t="n">
        <v>1</v>
      </c>
      <c r="F58" s="4" t="n">
        <v>0.79</v>
      </c>
      <c r="G58" s="4" t="n">
        <v>0.8080000000000001</v>
      </c>
      <c r="H58" s="4" t="n">
        <v>0.00108</v>
      </c>
      <c r="I58" s="4" t="n">
        <v>0.8080000000000001</v>
      </c>
      <c r="J58" s="4" t="n">
        <v>0.8159999999999999</v>
      </c>
      <c r="K58" s="3" t="n">
        <v>27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7</v>
      </c>
    </row>
    <row r="59">
      <c r="A59" s="3" t="n">
        <v>57</v>
      </c>
      <c r="B59" s="4" t="n">
        <v>0.07714060693979263</v>
      </c>
      <c r="C59" s="4" t="n">
        <v>0.7303264141082764</v>
      </c>
      <c r="D59" s="4" t="n">
        <v>0.679168701171875</v>
      </c>
      <c r="E59" s="3" t="n">
        <v>1</v>
      </c>
      <c r="F59" s="4" t="n">
        <v>0.788</v>
      </c>
      <c r="G59" s="4" t="n">
        <v>0.806</v>
      </c>
      <c r="H59" s="4" t="n">
        <v>0.00108</v>
      </c>
      <c r="I59" s="4" t="n">
        <v>0.8080000000000001</v>
      </c>
      <c r="J59" s="4" t="n">
        <v>0.8159999999999999</v>
      </c>
      <c r="K59" s="3" t="n">
        <v>27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7</v>
      </c>
    </row>
    <row r="60">
      <c r="A60" s="3" t="n">
        <v>58</v>
      </c>
      <c r="B60" s="4" t="n">
        <v>0.07090819627046585</v>
      </c>
      <c r="C60" s="4" t="n">
        <v>0.7352533340454102</v>
      </c>
      <c r="D60" s="4" t="n">
        <v>0.68477463722229</v>
      </c>
      <c r="E60" s="3" t="n">
        <v>1</v>
      </c>
      <c r="F60" s="4" t="n">
        <v>0.788</v>
      </c>
      <c r="G60" s="4" t="n">
        <v>0.804</v>
      </c>
      <c r="H60" s="4" t="n">
        <v>0.00108</v>
      </c>
      <c r="I60" s="4" t="n">
        <v>0.8080000000000001</v>
      </c>
      <c r="J60" s="4" t="n">
        <v>0.8159999999999999</v>
      </c>
      <c r="K60" s="3" t="n">
        <v>27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7</v>
      </c>
    </row>
    <row r="61">
      <c r="A61" s="3" t="n">
        <v>59</v>
      </c>
      <c r="B61" s="4" t="n">
        <v>0.06376475840806961</v>
      </c>
      <c r="C61" s="4" t="n">
        <v>0.7411980032920837</v>
      </c>
      <c r="D61" s="4" t="n">
        <v>0.6902315020561218</v>
      </c>
      <c r="E61" s="3" t="n">
        <v>1</v>
      </c>
      <c r="F61" s="4" t="n">
        <v>0.788</v>
      </c>
      <c r="G61" s="4" t="n">
        <v>0.802</v>
      </c>
      <c r="H61" s="4" t="n">
        <v>0.00108</v>
      </c>
      <c r="I61" s="4" t="n">
        <v>0.8080000000000001</v>
      </c>
      <c r="J61" s="4" t="n">
        <v>0.8159999999999999</v>
      </c>
      <c r="K61" s="3" t="n">
        <v>27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7</v>
      </c>
    </row>
    <row r="62">
      <c r="A62" s="3" t="n">
        <v>60</v>
      </c>
      <c r="B62" s="4" t="n">
        <v>0.0639922171831131</v>
      </c>
      <c r="C62" s="4" t="n">
        <v>0.7461436986923218</v>
      </c>
      <c r="D62" s="4" t="n">
        <v>0.6952203512191772</v>
      </c>
      <c r="E62" s="3" t="n">
        <v>1</v>
      </c>
      <c r="F62" s="4" t="n">
        <v>0.79</v>
      </c>
      <c r="G62" s="4" t="n">
        <v>0.803</v>
      </c>
      <c r="H62" s="4" t="n">
        <v>0.00108</v>
      </c>
      <c r="I62" s="4" t="n">
        <v>0.8080000000000001</v>
      </c>
      <c r="J62" s="4" t="n">
        <v>0.8159999999999999</v>
      </c>
      <c r="K62" s="3" t="n">
        <v>27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7</v>
      </c>
    </row>
    <row r="63">
      <c r="A63" s="3" t="n">
        <v>61</v>
      </c>
      <c r="B63" s="4" t="n">
        <v>0.06428853422403336</v>
      </c>
      <c r="C63" s="4" t="n">
        <v>0.7472500205039978</v>
      </c>
      <c r="D63" s="4" t="n">
        <v>0.6964779496192932</v>
      </c>
      <c r="E63" s="3" t="n">
        <v>1</v>
      </c>
      <c r="F63" s="4" t="n">
        <v>0.784</v>
      </c>
      <c r="G63" s="4" t="n">
        <v>0.805</v>
      </c>
      <c r="H63" s="4" t="n">
        <v>0.00108</v>
      </c>
      <c r="I63" s="4" t="n">
        <v>0.8080000000000001</v>
      </c>
      <c r="J63" s="4" t="n">
        <v>0.8159999999999999</v>
      </c>
      <c r="K63" s="3" t="n">
        <v>27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7</v>
      </c>
    </row>
    <row r="64">
      <c r="A64" s="3" t="n">
        <v>62</v>
      </c>
      <c r="B64" s="4" t="n">
        <v>0.08018802851438522</v>
      </c>
      <c r="C64" s="4" t="n">
        <v>0.7481347918510437</v>
      </c>
      <c r="D64" s="4" t="n">
        <v>0.6976822018623352</v>
      </c>
      <c r="E64" s="3" t="n">
        <v>1</v>
      </c>
      <c r="F64" s="4" t="n">
        <v>0.782</v>
      </c>
      <c r="G64" s="4" t="n">
        <v>0.803</v>
      </c>
      <c r="H64" s="4" t="n">
        <v>0.000648</v>
      </c>
      <c r="I64" s="4" t="n">
        <v>0.8080000000000001</v>
      </c>
      <c r="J64" s="4" t="n">
        <v>0.8159999999999999</v>
      </c>
      <c r="K64" s="3" t="n">
        <v>27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7</v>
      </c>
    </row>
    <row r="65">
      <c r="A65" s="3" t="n">
        <v>63</v>
      </c>
      <c r="B65" s="4" t="n">
        <v>0.08097001165151596</v>
      </c>
      <c r="C65" s="4" t="n">
        <v>0.7512043714523315</v>
      </c>
      <c r="D65" s="4" t="n">
        <v>0.7009993195533752</v>
      </c>
      <c r="E65" s="3" t="n">
        <v>1</v>
      </c>
      <c r="F65" s="4" t="n">
        <v>0.784</v>
      </c>
      <c r="G65" s="4" t="n">
        <v>0.8080000000000001</v>
      </c>
      <c r="H65" s="4" t="n">
        <v>0.000648</v>
      </c>
      <c r="I65" s="4" t="n">
        <v>0.8080000000000001</v>
      </c>
      <c r="J65" s="4" t="n">
        <v>0.8159999999999999</v>
      </c>
      <c r="K65" s="3" t="n">
        <v>27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7</v>
      </c>
    </row>
    <row r="66">
      <c r="A66" s="3" t="n">
        <v>64</v>
      </c>
      <c r="B66" s="4" t="n">
        <v>0.0497443825006485</v>
      </c>
      <c r="C66" s="4" t="n">
        <v>0.7510949969291687</v>
      </c>
      <c r="D66" s="4" t="n">
        <v>0.700665295124054</v>
      </c>
      <c r="E66" s="3" t="n">
        <v>1</v>
      </c>
      <c r="F66" s="4" t="n">
        <v>0.782</v>
      </c>
      <c r="G66" s="4" t="n">
        <v>0.8080000000000001</v>
      </c>
      <c r="H66" s="4" t="n">
        <v>0.000648</v>
      </c>
      <c r="I66" s="4" t="n">
        <v>0.8080000000000001</v>
      </c>
      <c r="J66" s="4" t="n">
        <v>0.8159999999999999</v>
      </c>
      <c r="K66" s="3" t="n">
        <v>27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7</v>
      </c>
    </row>
    <row r="67">
      <c r="A67" s="3" t="n">
        <v>65</v>
      </c>
      <c r="B67" s="4" t="n">
        <v>0.06564423441886902</v>
      </c>
      <c r="C67" s="4" t="n">
        <v>0.7507010698318481</v>
      </c>
      <c r="D67" s="4" t="n">
        <v>0.6999538540840149</v>
      </c>
      <c r="E67" s="3" t="n">
        <v>1</v>
      </c>
      <c r="F67" s="4" t="n">
        <v>0.786</v>
      </c>
      <c r="G67" s="4" t="n">
        <v>0.8110000000000001</v>
      </c>
      <c r="H67" s="4" t="n">
        <v>0.000648</v>
      </c>
      <c r="I67" s="4" t="n">
        <v>0.8080000000000001</v>
      </c>
      <c r="J67" s="4" t="n">
        <v>0.8159999999999999</v>
      </c>
      <c r="K67" s="3" t="n">
        <v>27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7</v>
      </c>
    </row>
    <row r="68">
      <c r="A68" s="3" t="n">
        <v>66</v>
      </c>
      <c r="B68" s="4" t="n">
        <v>0.06495688855648041</v>
      </c>
      <c r="C68" s="4" t="n">
        <v>0.751944899559021</v>
      </c>
      <c r="D68" s="4" t="n">
        <v>0.7009878158569336</v>
      </c>
      <c r="E68" s="3" t="n">
        <v>1</v>
      </c>
      <c r="F68" s="4" t="n">
        <v>0.788</v>
      </c>
      <c r="G68" s="4" t="n">
        <v>0.8090000000000001</v>
      </c>
      <c r="H68" s="4" t="n">
        <v>0.000648</v>
      </c>
      <c r="I68" s="4" t="n">
        <v>0.8080000000000001</v>
      </c>
      <c r="J68" s="4" t="n">
        <v>0.8159999999999999</v>
      </c>
      <c r="K68" s="3" t="n">
        <v>27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7</v>
      </c>
    </row>
    <row r="69">
      <c r="A69" s="3" t="n">
        <v>67</v>
      </c>
      <c r="B69" s="4" t="n">
        <v>0.06020304188132286</v>
      </c>
      <c r="C69" s="4" t="n">
        <v>0.7552521824836731</v>
      </c>
      <c r="D69" s="4" t="n">
        <v>0.7042583227157593</v>
      </c>
      <c r="E69" s="3" t="n">
        <v>1</v>
      </c>
      <c r="F69" s="4" t="n">
        <v>0.788</v>
      </c>
      <c r="G69" s="4" t="n">
        <v>0.8090000000000001</v>
      </c>
      <c r="H69" s="4" t="n">
        <v>0.000648</v>
      </c>
      <c r="I69" s="4" t="n">
        <v>0.8080000000000001</v>
      </c>
      <c r="J69" s="4" t="n">
        <v>0.8159999999999999</v>
      </c>
      <c r="K69" s="3" t="n">
        <v>27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7</v>
      </c>
    </row>
    <row r="70">
      <c r="A70" s="3" t="n">
        <v>68</v>
      </c>
      <c r="B70" s="4" t="n">
        <v>0.06094104051589966</v>
      </c>
      <c r="C70" s="4" t="n">
        <v>0.7575193047523499</v>
      </c>
      <c r="D70" s="4" t="n">
        <v>0.7062353491783142</v>
      </c>
      <c r="E70" s="3" t="n">
        <v>1</v>
      </c>
      <c r="F70" s="4" t="n">
        <v>0.786</v>
      </c>
      <c r="G70" s="4" t="n">
        <v>0.8100000000000001</v>
      </c>
      <c r="H70" s="4" t="n">
        <v>0.000648</v>
      </c>
      <c r="I70" s="4" t="n">
        <v>0.8080000000000001</v>
      </c>
      <c r="J70" s="4" t="n">
        <v>0.8159999999999999</v>
      </c>
      <c r="K70" s="3" t="n">
        <v>27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7</v>
      </c>
    </row>
    <row r="71">
      <c r="A71" s="3" t="n">
        <v>69</v>
      </c>
      <c r="B71" s="4" t="n">
        <v>0.05601213499903679</v>
      </c>
      <c r="C71" s="4" t="n">
        <v>0.7591612339019775</v>
      </c>
      <c r="D71" s="4" t="n">
        <v>0.7077287435531616</v>
      </c>
      <c r="E71" s="3" t="n">
        <v>1</v>
      </c>
      <c r="F71" s="4" t="n">
        <v>0.788</v>
      </c>
      <c r="G71" s="4" t="n">
        <v>0.8100000000000001</v>
      </c>
      <c r="H71" s="4" t="n">
        <v>0.000648</v>
      </c>
      <c r="I71" s="4" t="n">
        <v>0.8080000000000001</v>
      </c>
      <c r="J71" s="4" t="n">
        <v>0.8159999999999999</v>
      </c>
      <c r="K71" s="3" t="n">
        <v>27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7</v>
      </c>
    </row>
    <row r="72">
      <c r="A72" s="3" t="n">
        <v>70</v>
      </c>
      <c r="B72" s="4" t="n">
        <v>0.08053550869226456</v>
      </c>
      <c r="C72" s="4" t="n">
        <v>0.7632800340652466</v>
      </c>
      <c r="D72" s="4" t="n">
        <v>0.7111661434173584</v>
      </c>
      <c r="E72" s="3" t="n">
        <v>1</v>
      </c>
      <c r="F72" s="4" t="n">
        <v>0.786</v>
      </c>
      <c r="G72" s="4" t="n">
        <v>0.8100000000000001</v>
      </c>
      <c r="H72" s="4" t="n">
        <v>0.000648</v>
      </c>
      <c r="I72" s="4" t="n">
        <v>0.8080000000000001</v>
      </c>
      <c r="J72" s="4" t="n">
        <v>0.8159999999999999</v>
      </c>
      <c r="K72" s="3" t="n">
        <v>27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7</v>
      </c>
    </row>
    <row r="73">
      <c r="A73" s="3" t="n">
        <v>71</v>
      </c>
      <c r="B73" s="4" t="n">
        <v>0.0527835488319397</v>
      </c>
      <c r="C73" s="4" t="n">
        <v>0.7657233476638794</v>
      </c>
      <c r="D73" s="4" t="n">
        <v>0.7131696939468384</v>
      </c>
      <c r="E73" s="3" t="n">
        <v>1</v>
      </c>
      <c r="F73" s="4" t="n">
        <v>0.784</v>
      </c>
      <c r="G73" s="4" t="n">
        <v>0.8110000000000001</v>
      </c>
      <c r="H73" s="4" t="n">
        <v>0.000648</v>
      </c>
      <c r="I73" s="4" t="n">
        <v>0.8080000000000001</v>
      </c>
      <c r="J73" s="4" t="n">
        <v>0.8159999999999999</v>
      </c>
      <c r="K73" s="3" t="n">
        <v>27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7</v>
      </c>
    </row>
    <row r="74">
      <c r="A74" s="3" t="n">
        <v>72</v>
      </c>
      <c r="B74" s="4" t="n">
        <v>0.05220417305827141</v>
      </c>
      <c r="C74" s="4" t="n">
        <v>0.7667517066001892</v>
      </c>
      <c r="D74" s="4" t="n">
        <v>0.7137166857719421</v>
      </c>
      <c r="E74" s="3" t="n">
        <v>1</v>
      </c>
      <c r="F74" s="4" t="n">
        <v>0.788</v>
      </c>
      <c r="G74" s="4" t="n">
        <v>0.805</v>
      </c>
      <c r="H74" s="4" t="n">
        <v>0.000648</v>
      </c>
      <c r="I74" s="4" t="n">
        <v>0.8080000000000001</v>
      </c>
      <c r="J74" s="4" t="n">
        <v>0.8159999999999999</v>
      </c>
      <c r="K74" s="3" t="n">
        <v>27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7</v>
      </c>
    </row>
    <row r="75">
      <c r="A75" s="3" t="n">
        <v>73</v>
      </c>
      <c r="B75" s="4" t="n">
        <v>0.07301883399486542</v>
      </c>
      <c r="C75" s="4" t="n">
        <v>0.7686700224876404</v>
      </c>
      <c r="D75" s="4" t="n">
        <v>0.7154156565666199</v>
      </c>
      <c r="E75" s="3" t="n">
        <v>1</v>
      </c>
      <c r="F75" s="4" t="n">
        <v>0.786</v>
      </c>
      <c r="G75" s="4" t="n">
        <v>0.806</v>
      </c>
      <c r="H75" s="4" t="n">
        <v>0.0003888</v>
      </c>
      <c r="I75" s="4" t="n">
        <v>0.8080000000000001</v>
      </c>
      <c r="J75" s="4" t="n">
        <v>0.8159999999999999</v>
      </c>
      <c r="K75" s="3" t="n">
        <v>27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7</v>
      </c>
    </row>
    <row r="76">
      <c r="A76" s="3" t="n">
        <v>74</v>
      </c>
      <c r="B76" s="4" t="n">
        <v>0.05420559272170067</v>
      </c>
      <c r="C76" s="4" t="n">
        <v>0.7702751755714417</v>
      </c>
      <c r="D76" s="4" t="n">
        <v>0.7171899676322937</v>
      </c>
      <c r="E76" s="3" t="n">
        <v>1</v>
      </c>
      <c r="F76" s="4" t="n">
        <v>0.786</v>
      </c>
      <c r="G76" s="4" t="n">
        <v>0.806</v>
      </c>
      <c r="H76" s="4" t="n">
        <v>0.0003888</v>
      </c>
      <c r="I76" s="4" t="n">
        <v>0.8080000000000001</v>
      </c>
      <c r="J76" s="4" t="n">
        <v>0.8159999999999999</v>
      </c>
      <c r="K76" s="3" t="n">
        <v>27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7</v>
      </c>
    </row>
    <row r="77">
      <c r="A77" s="3" t="n">
        <v>75</v>
      </c>
      <c r="B77" s="4" t="n">
        <v>0.05098902061581612</v>
      </c>
      <c r="C77" s="4" t="n">
        <v>0.7721573710441589</v>
      </c>
      <c r="D77" s="4" t="n">
        <v>0.7192624807357788</v>
      </c>
      <c r="E77" s="3" t="n">
        <v>1</v>
      </c>
      <c r="F77" s="4" t="n">
        <v>0.788</v>
      </c>
      <c r="G77" s="4" t="n">
        <v>0.8070000000000001</v>
      </c>
      <c r="H77" s="4" t="n">
        <v>0.0003888</v>
      </c>
      <c r="I77" s="4" t="n">
        <v>0.8080000000000001</v>
      </c>
      <c r="J77" s="4" t="n">
        <v>0.8159999999999999</v>
      </c>
      <c r="K77" s="3" t="n">
        <v>27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7</v>
      </c>
    </row>
    <row r="78">
      <c r="A78" s="3" t="n">
        <v>76</v>
      </c>
      <c r="B78" s="4" t="n">
        <v>0.05613365769386292</v>
      </c>
      <c r="C78" s="4" t="n">
        <v>0.7728082537651062</v>
      </c>
      <c r="D78" s="4" t="n">
        <v>0.7204961180686951</v>
      </c>
      <c r="E78" s="3" t="n">
        <v>1</v>
      </c>
      <c r="F78" s="4" t="n">
        <v>0.788</v>
      </c>
      <c r="G78" s="4" t="n">
        <v>0.8070000000000001</v>
      </c>
      <c r="H78" s="4" t="n">
        <v>0.0003888</v>
      </c>
      <c r="I78" s="4" t="n">
        <v>0.8080000000000001</v>
      </c>
      <c r="J78" s="4" t="n">
        <v>0.8159999999999999</v>
      </c>
      <c r="K78" s="3" t="n">
        <v>27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7</v>
      </c>
    </row>
    <row r="79">
      <c r="A79" s="3" t="n">
        <v>77</v>
      </c>
      <c r="B79" s="4" t="n">
        <v>0.05717530846595764</v>
      </c>
      <c r="C79" s="4" t="n">
        <v>0.7734028697013855</v>
      </c>
      <c r="D79" s="4" t="n">
        <v>0.7222079038619995</v>
      </c>
      <c r="E79" s="3" t="n">
        <v>1</v>
      </c>
      <c r="F79" s="4" t="n">
        <v>0.788</v>
      </c>
      <c r="G79" s="4" t="n">
        <v>0.8070000000000001</v>
      </c>
      <c r="H79" s="4" t="n">
        <v>0.0003888</v>
      </c>
      <c r="I79" s="4" t="n">
        <v>0.8080000000000001</v>
      </c>
      <c r="J79" s="4" t="n">
        <v>0.8159999999999999</v>
      </c>
      <c r="K79" s="3" t="n">
        <v>27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7</v>
      </c>
    </row>
    <row r="80">
      <c r="A80" s="3" t="n">
        <v>78</v>
      </c>
      <c r="B80" s="4" t="n">
        <v>0.05858831480145454</v>
      </c>
      <c r="C80" s="4" t="n">
        <v>0.7728416919708252</v>
      </c>
      <c r="D80" s="4" t="n">
        <v>0.7223798632621765</v>
      </c>
      <c r="E80" s="3" t="n">
        <v>1</v>
      </c>
      <c r="F80" s="4" t="n">
        <v>0.788</v>
      </c>
      <c r="G80" s="4" t="n">
        <v>0.806</v>
      </c>
      <c r="H80" s="4" t="n">
        <v>0.0003888</v>
      </c>
      <c r="I80" s="4" t="n">
        <v>0.8080000000000001</v>
      </c>
      <c r="J80" s="4" t="n">
        <v>0.8159999999999999</v>
      </c>
      <c r="K80" s="3" t="n">
        <v>27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7</v>
      </c>
    </row>
    <row r="81">
      <c r="A81" s="3" t="n">
        <v>79</v>
      </c>
      <c r="B81" s="4" t="n">
        <v>0.0702095702290535</v>
      </c>
      <c r="C81" s="4" t="n">
        <v>0.7716429233551025</v>
      </c>
      <c r="D81" s="4" t="n">
        <v>0.7221208214759827</v>
      </c>
      <c r="E81" s="3" t="n">
        <v>1</v>
      </c>
      <c r="F81" s="4" t="n">
        <v>0.788</v>
      </c>
      <c r="G81" s="4" t="n">
        <v>0.805</v>
      </c>
      <c r="H81" s="4" t="n">
        <v>0.0003888</v>
      </c>
      <c r="I81" s="4" t="n">
        <v>0.8080000000000001</v>
      </c>
      <c r="J81" s="4" t="n">
        <v>0.8159999999999999</v>
      </c>
      <c r="K81" s="3" t="n">
        <v>27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7</v>
      </c>
    </row>
    <row r="82">
      <c r="A82" s="3" t="n">
        <v>80</v>
      </c>
      <c r="B82" s="4" t="n">
        <v>0.0557265430688858</v>
      </c>
      <c r="C82" s="4" t="n">
        <v>0.7711822986602783</v>
      </c>
      <c r="D82" s="4" t="n">
        <v>0.7224753499031067</v>
      </c>
      <c r="E82" s="3" t="n">
        <v>1</v>
      </c>
      <c r="F82" s="4" t="n">
        <v>0.788</v>
      </c>
      <c r="G82" s="4" t="n">
        <v>0.8070000000000001</v>
      </c>
      <c r="H82" s="4" t="n">
        <v>0.0003888</v>
      </c>
      <c r="I82" s="4" t="n">
        <v>0.8080000000000001</v>
      </c>
      <c r="J82" s="4" t="n">
        <v>0.8159999999999999</v>
      </c>
      <c r="K82" s="3" t="n">
        <v>27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7</v>
      </c>
    </row>
    <row r="83">
      <c r="A83" s="3" t="n">
        <v>81</v>
      </c>
      <c r="B83" s="4" t="n">
        <v>0.06646251678466797</v>
      </c>
      <c r="C83" s="4" t="n">
        <v>0.7704513072967529</v>
      </c>
      <c r="D83" s="4" t="n">
        <v>0.72225022315979</v>
      </c>
      <c r="E83" s="3" t="n">
        <v>1</v>
      </c>
      <c r="F83" s="4" t="n">
        <v>0.788</v>
      </c>
      <c r="G83" s="4" t="n">
        <v>0.8090000000000001</v>
      </c>
      <c r="H83" s="4" t="n">
        <v>0.0003888</v>
      </c>
      <c r="I83" s="4" t="n">
        <v>0.8080000000000001</v>
      </c>
      <c r="J83" s="4" t="n">
        <v>0.8159999999999999</v>
      </c>
      <c r="K83" s="3" t="n">
        <v>27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7</v>
      </c>
    </row>
    <row r="84">
      <c r="A84" s="3" t="n">
        <v>82</v>
      </c>
      <c r="B84" s="4" t="n">
        <v>0.05456279218196869</v>
      </c>
      <c r="C84" s="4" t="n">
        <v>0.7690699100494385</v>
      </c>
      <c r="D84" s="4" t="n">
        <v>0.7212600708007812</v>
      </c>
      <c r="E84" s="3" t="n">
        <v>1</v>
      </c>
      <c r="F84" s="4" t="n">
        <v>0.788</v>
      </c>
      <c r="G84" s="4" t="n">
        <v>0.8090000000000001</v>
      </c>
      <c r="H84" s="4" t="n">
        <v>0.0003888</v>
      </c>
      <c r="I84" s="4" t="n">
        <v>0.8080000000000001</v>
      </c>
      <c r="J84" s="4" t="n">
        <v>0.8159999999999999</v>
      </c>
      <c r="K84" s="3" t="n">
        <v>27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7</v>
      </c>
    </row>
    <row r="85">
      <c r="A85" s="3" t="n">
        <v>83</v>
      </c>
      <c r="B85" s="4" t="n">
        <v>0.0573376789689064</v>
      </c>
      <c r="C85" s="4" t="n">
        <v>0.7683497071266174</v>
      </c>
      <c r="D85" s="4" t="n">
        <v>0.7218126654624939</v>
      </c>
      <c r="E85" s="3" t="n">
        <v>1</v>
      </c>
      <c r="F85" s="4" t="n">
        <v>0.788</v>
      </c>
      <c r="G85" s="4" t="n">
        <v>0.8080000000000001</v>
      </c>
      <c r="H85" s="4" t="n">
        <v>0.0003888</v>
      </c>
      <c r="I85" s="4" t="n">
        <v>0.8080000000000001</v>
      </c>
      <c r="J85" s="4" t="n">
        <v>0.8159999999999999</v>
      </c>
      <c r="K85" s="3" t="n">
        <v>27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7</v>
      </c>
    </row>
    <row r="86">
      <c r="A86" s="3" t="n">
        <v>84</v>
      </c>
      <c r="B86" s="4" t="n">
        <v>0.0535394586622715</v>
      </c>
      <c r="C86" s="4" t="n">
        <v>0.7667839527130127</v>
      </c>
      <c r="D86" s="4" t="n">
        <v>0.720703125</v>
      </c>
      <c r="E86" s="3" t="n">
        <v>1</v>
      </c>
      <c r="F86" s="4" t="n">
        <v>0.788</v>
      </c>
      <c r="G86" s="4" t="n">
        <v>0.8080000000000001</v>
      </c>
      <c r="H86" s="4" t="n">
        <v>0.00023328</v>
      </c>
      <c r="I86" s="4" t="n">
        <v>0.8080000000000001</v>
      </c>
      <c r="J86" s="4" t="n">
        <v>0.8159999999999999</v>
      </c>
      <c r="K86" s="3" t="n">
        <v>27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7</v>
      </c>
    </row>
    <row r="87">
      <c r="A87" s="3" t="n">
        <v>85</v>
      </c>
      <c r="B87" s="4" t="n">
        <v>0.0626823678612709</v>
      </c>
      <c r="C87" s="4" t="n">
        <v>0.7647910118103027</v>
      </c>
      <c r="D87" s="4" t="n">
        <v>0.7191788554191589</v>
      </c>
      <c r="E87" s="3" t="n">
        <v>1</v>
      </c>
      <c r="F87" s="4" t="n">
        <v>0.788</v>
      </c>
      <c r="G87" s="4" t="n">
        <v>0.8100000000000001</v>
      </c>
      <c r="H87" s="4" t="n">
        <v>0.00023328</v>
      </c>
      <c r="I87" s="4" t="n">
        <v>0.8080000000000001</v>
      </c>
      <c r="J87" s="4" t="n">
        <v>0.8159999999999999</v>
      </c>
      <c r="K87" s="3" t="n">
        <v>27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7</v>
      </c>
    </row>
    <row r="88">
      <c r="A88" s="3" t="n">
        <v>86</v>
      </c>
      <c r="B88" s="4" t="n">
        <v>0.06540561467409134</v>
      </c>
      <c r="C88" s="4" t="n">
        <v>0.7634073495864868</v>
      </c>
      <c r="D88" s="4" t="n">
        <v>0.7183206677436829</v>
      </c>
      <c r="E88" s="3" t="n">
        <v>1</v>
      </c>
      <c r="F88" s="4" t="n">
        <v>0.786</v>
      </c>
      <c r="G88" s="4" t="n">
        <v>0.8090000000000001</v>
      </c>
      <c r="H88" s="4" t="n">
        <v>0.00023328</v>
      </c>
      <c r="I88" s="4" t="n">
        <v>0.8080000000000001</v>
      </c>
      <c r="J88" s="4" t="n">
        <v>0.8159999999999999</v>
      </c>
      <c r="K88" s="3" t="n">
        <v>27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7</v>
      </c>
    </row>
    <row r="89">
      <c r="A89" s="3" t="n">
        <v>87</v>
      </c>
      <c r="B89" s="4" t="n">
        <v>0.04201306030154228</v>
      </c>
      <c r="C89" s="4" t="n">
        <v>0.7619784474372864</v>
      </c>
      <c r="D89" s="4" t="n">
        <v>0.7172854542732239</v>
      </c>
      <c r="E89" s="3" t="n">
        <v>1</v>
      </c>
      <c r="F89" s="4" t="n">
        <v>0.786</v>
      </c>
      <c r="G89" s="4" t="n">
        <v>0.8110000000000001</v>
      </c>
      <c r="H89" s="4" t="n">
        <v>0.00023328</v>
      </c>
      <c r="I89" s="4" t="n">
        <v>0.8080000000000001</v>
      </c>
      <c r="J89" s="4" t="n">
        <v>0.8159999999999999</v>
      </c>
      <c r="K89" s="3" t="n">
        <v>27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7</v>
      </c>
    </row>
    <row r="90">
      <c r="A90" s="3" t="n">
        <v>88</v>
      </c>
      <c r="B90" s="4" t="n">
        <v>0.06164227798581123</v>
      </c>
      <c r="C90" s="4" t="n">
        <v>0.7598419189453125</v>
      </c>
      <c r="D90" s="4" t="n">
        <v>0.7155183553695679</v>
      </c>
      <c r="E90" s="3" t="n">
        <v>1</v>
      </c>
      <c r="F90" s="4" t="n">
        <v>0.784</v>
      </c>
      <c r="G90" s="4" t="n">
        <v>0.8110000000000001</v>
      </c>
      <c r="H90" s="4" t="n">
        <v>0.00023328</v>
      </c>
      <c r="I90" s="4" t="n">
        <v>0.8080000000000001</v>
      </c>
      <c r="J90" s="4" t="n">
        <v>0.8159999999999999</v>
      </c>
      <c r="K90" s="3" t="n">
        <v>27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7</v>
      </c>
    </row>
    <row r="91">
      <c r="A91" s="3" t="n">
        <v>89</v>
      </c>
      <c r="B91" s="4" t="n">
        <v>0.0477551631629467</v>
      </c>
      <c r="C91" s="4" t="n">
        <v>0.7586010694503784</v>
      </c>
      <c r="D91" s="4" t="n">
        <v>0.7148916721343994</v>
      </c>
      <c r="E91" s="3" t="n">
        <v>1</v>
      </c>
      <c r="F91" s="4" t="n">
        <v>0.784</v>
      </c>
      <c r="G91" s="4" t="n">
        <v>0.8100000000000001</v>
      </c>
      <c r="H91" s="4" t="n">
        <v>0.00023328</v>
      </c>
      <c r="I91" s="4" t="n">
        <v>0.8080000000000001</v>
      </c>
      <c r="J91" s="4" t="n">
        <v>0.8159999999999999</v>
      </c>
      <c r="K91" s="3" t="n">
        <v>27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7</v>
      </c>
    </row>
    <row r="92">
      <c r="A92" s="3" t="n">
        <v>90</v>
      </c>
      <c r="B92" s="4" t="n">
        <v>0.06038011983036995</v>
      </c>
      <c r="C92" s="4" t="n">
        <v>0.7565920352935791</v>
      </c>
      <c r="D92" s="4" t="n">
        <v>0.7133188247680664</v>
      </c>
      <c r="E92" s="3" t="n">
        <v>1</v>
      </c>
      <c r="F92" s="4" t="n">
        <v>0.784</v>
      </c>
      <c r="G92" s="4" t="n">
        <v>0.8100000000000001</v>
      </c>
      <c r="H92" s="4" t="n">
        <v>0.00023328</v>
      </c>
      <c r="I92" s="4" t="n">
        <v>0.8080000000000001</v>
      </c>
      <c r="J92" s="4" t="n">
        <v>0.8159999999999999</v>
      </c>
      <c r="K92" s="3" t="n">
        <v>27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7</v>
      </c>
    </row>
    <row r="93">
      <c r="A93" s="3" t="n">
        <v>91</v>
      </c>
      <c r="B93" s="4" t="n">
        <v>0.04167315363883972</v>
      </c>
      <c r="C93" s="4" t="n">
        <v>0.7550654411315918</v>
      </c>
      <c r="D93" s="4" t="n">
        <v>0.7122228741645813</v>
      </c>
      <c r="E93" s="3" t="n">
        <v>1</v>
      </c>
      <c r="F93" s="4" t="n">
        <v>0.794</v>
      </c>
      <c r="G93" s="4" t="n">
        <v>0.8090000000000001</v>
      </c>
      <c r="H93" s="4" t="n">
        <v>0.00023328</v>
      </c>
      <c r="I93" s="4" t="n">
        <v>0.8080000000000001</v>
      </c>
      <c r="J93" s="4" t="n">
        <v>0.8159999999999999</v>
      </c>
      <c r="K93" s="3" t="n">
        <v>27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7</v>
      </c>
    </row>
    <row r="94">
      <c r="A94" s="3" t="n">
        <v>92</v>
      </c>
      <c r="B94" s="4" t="n">
        <v>0.06738608330488205</v>
      </c>
      <c r="C94" s="4" t="n">
        <v>0.7535921335220337</v>
      </c>
      <c r="D94" s="4" t="n">
        <v>0.7110439538955688</v>
      </c>
      <c r="E94" s="3" t="n">
        <v>1</v>
      </c>
      <c r="F94" s="4" t="n">
        <v>0.794</v>
      </c>
      <c r="G94" s="4" t="n">
        <v>0.8090000000000001</v>
      </c>
      <c r="H94" s="4" t="n">
        <v>0.00023328</v>
      </c>
      <c r="I94" s="4" t="n">
        <v>0.8080000000000001</v>
      </c>
      <c r="J94" s="4" t="n">
        <v>0.8159999999999999</v>
      </c>
      <c r="K94" s="3" t="n">
        <v>27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7</v>
      </c>
    </row>
    <row r="95">
      <c r="A95" s="3" t="n">
        <v>93</v>
      </c>
      <c r="B95" s="4" t="n">
        <v>0.06112540140748024</v>
      </c>
      <c r="C95" s="4" t="n">
        <v>0.7519450187683105</v>
      </c>
      <c r="D95" s="4" t="n">
        <v>0.7092983722686768</v>
      </c>
      <c r="E95" s="3" t="n">
        <v>1</v>
      </c>
      <c r="F95" s="4" t="n">
        <v>0.794</v>
      </c>
      <c r="G95" s="4" t="n">
        <v>0.8070000000000001</v>
      </c>
      <c r="H95" s="4" t="n">
        <v>0.00023328</v>
      </c>
      <c r="I95" s="4" t="n">
        <v>0.8080000000000001</v>
      </c>
      <c r="J95" s="4" t="n">
        <v>0.8159999999999999</v>
      </c>
      <c r="K95" s="3" t="n">
        <v>27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7</v>
      </c>
    </row>
    <row r="96">
      <c r="A96" s="3" t="n">
        <v>94</v>
      </c>
      <c r="B96" s="4" t="n">
        <v>0.04979664459824562</v>
      </c>
      <c r="C96" s="4" t="n">
        <v>0.7508636713027954</v>
      </c>
      <c r="D96" s="4" t="n">
        <v>0.7081226706504822</v>
      </c>
      <c r="E96" s="3" t="n">
        <v>1</v>
      </c>
      <c r="F96" s="4" t="n">
        <v>0.796</v>
      </c>
      <c r="G96" s="4" t="n">
        <v>0.8070000000000001</v>
      </c>
      <c r="H96" s="4" t="n">
        <v>0.00023328</v>
      </c>
      <c r="I96" s="4" t="n">
        <v>0.8080000000000001</v>
      </c>
      <c r="J96" s="4" t="n">
        <v>0.8159999999999999</v>
      </c>
      <c r="K96" s="3" t="n">
        <v>27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7</v>
      </c>
    </row>
    <row r="97">
      <c r="A97" s="3" t="n">
        <v>95</v>
      </c>
      <c r="B97" s="4" t="n">
        <v>0.06188849732279778</v>
      </c>
      <c r="C97" s="4" t="n">
        <v>0.7506631016731262</v>
      </c>
      <c r="D97" s="4" t="n">
        <v>0.7078517079353333</v>
      </c>
      <c r="E97" s="3" t="n">
        <v>1</v>
      </c>
      <c r="F97" s="4" t="n">
        <v>0.796</v>
      </c>
      <c r="G97" s="4" t="n">
        <v>0.8080000000000001</v>
      </c>
      <c r="H97" s="4" t="n">
        <v>0.000139968</v>
      </c>
      <c r="I97" s="4" t="n">
        <v>0.8080000000000001</v>
      </c>
      <c r="J97" s="4" t="n">
        <v>0.8159999999999999</v>
      </c>
      <c r="K97" s="3" t="n">
        <v>27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7</v>
      </c>
    </row>
    <row r="98">
      <c r="A98" s="3" t="n">
        <v>96</v>
      </c>
      <c r="B98" s="4" t="n">
        <v>0.0431932732462883</v>
      </c>
      <c r="C98" s="4" t="n">
        <v>0.7507392764091492</v>
      </c>
      <c r="D98" s="4" t="n">
        <v>0.70787513256073</v>
      </c>
      <c r="E98" s="3" t="n">
        <v>1</v>
      </c>
      <c r="F98" s="4" t="n">
        <v>0.796</v>
      </c>
      <c r="G98" s="4" t="n">
        <v>0.8080000000000001</v>
      </c>
      <c r="H98" s="4" t="n">
        <v>0.000139968</v>
      </c>
      <c r="I98" s="4" t="n">
        <v>0.8080000000000001</v>
      </c>
      <c r="J98" s="4" t="n">
        <v>0.8159999999999999</v>
      </c>
      <c r="K98" s="3" t="n">
        <v>27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7</v>
      </c>
    </row>
    <row r="99">
      <c r="A99" s="3" t="n">
        <v>97</v>
      </c>
      <c r="B99" s="4" t="n">
        <v>0.0541650727391243</v>
      </c>
      <c r="C99" s="4" t="n">
        <v>0.7506710290908813</v>
      </c>
      <c r="D99" s="4" t="n">
        <v>0.7074660062789917</v>
      </c>
      <c r="E99" s="3" t="n">
        <v>1</v>
      </c>
      <c r="F99" s="4" t="n">
        <v>0.798</v>
      </c>
      <c r="G99" s="4" t="n">
        <v>0.8090000000000001</v>
      </c>
      <c r="H99" s="4" t="n">
        <v>0.000139968</v>
      </c>
      <c r="I99" s="4" t="n">
        <v>0.8080000000000001</v>
      </c>
      <c r="J99" s="4" t="n">
        <v>0.8159999999999999</v>
      </c>
      <c r="K99" s="3" t="n">
        <v>27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7</v>
      </c>
    </row>
    <row r="100">
      <c r="A100" s="3" t="n">
        <v>98</v>
      </c>
      <c r="B100" s="4" t="n">
        <v>0.04936983063817024</v>
      </c>
      <c r="C100" s="4" t="n">
        <v>0.7505226731300354</v>
      </c>
      <c r="D100" s="4" t="n">
        <v>0.7070002555847168</v>
      </c>
      <c r="E100" s="3" t="n">
        <v>1</v>
      </c>
      <c r="F100" s="4" t="n">
        <v>0.798</v>
      </c>
      <c r="G100" s="4" t="n">
        <v>0.8090000000000001</v>
      </c>
      <c r="H100" s="4" t="n">
        <v>0.000139968</v>
      </c>
      <c r="I100" s="4" t="n">
        <v>0.8080000000000001</v>
      </c>
      <c r="J100" s="4" t="n">
        <v>0.8159999999999999</v>
      </c>
      <c r="K100" s="3" t="n">
        <v>27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7</v>
      </c>
    </row>
    <row r="101">
      <c r="A101" s="3" t="n">
        <v>99</v>
      </c>
      <c r="B101" s="4" t="n">
        <v>0.06795934587717056</v>
      </c>
      <c r="C101" s="4" t="n">
        <v>0.7505266070365906</v>
      </c>
      <c r="D101" s="4" t="n">
        <v>0.7067970037460327</v>
      </c>
      <c r="E101" s="3" t="n">
        <v>1</v>
      </c>
      <c r="F101" s="4" t="n">
        <v>0.798</v>
      </c>
      <c r="G101" s="4" t="n">
        <v>0.8090000000000001</v>
      </c>
      <c r="H101" s="4" t="n">
        <v>0.000139968</v>
      </c>
      <c r="I101" s="4" t="n">
        <v>0.8080000000000001</v>
      </c>
      <c r="J101" s="4" t="n">
        <v>0.8159999999999999</v>
      </c>
      <c r="K101" s="3" t="n">
        <v>27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7</v>
      </c>
    </row>
    <row r="102">
      <c r="A102" s="3" t="n">
        <v>100</v>
      </c>
      <c r="B102" s="4" t="n">
        <v>0.04888568073511124</v>
      </c>
      <c r="C102" s="4" t="n">
        <v>0.7513623237609863</v>
      </c>
      <c r="D102" s="4" t="n">
        <v>0.7072763442993164</v>
      </c>
      <c r="E102" s="3" t="n">
        <v>1</v>
      </c>
      <c r="F102" s="4" t="n">
        <v>0.796</v>
      </c>
      <c r="G102" s="4" t="n">
        <v>0.8100000000000001</v>
      </c>
      <c r="H102" s="4" t="n">
        <v>0.000139968</v>
      </c>
      <c r="I102" s="4" t="n">
        <v>0.8080000000000001</v>
      </c>
      <c r="J102" s="4" t="n">
        <v>0.8159999999999999</v>
      </c>
      <c r="K102" s="3" t="n">
        <v>27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7</v>
      </c>
    </row>
    <row r="103">
      <c r="A103" s="3" t="n">
        <v>101</v>
      </c>
      <c r="B103" s="4" t="n">
        <v>0.05732535570859909</v>
      </c>
      <c r="C103" s="4" t="n">
        <v>0.7516041398048401</v>
      </c>
      <c r="D103" s="4" t="n">
        <v>0.7070457339286804</v>
      </c>
      <c r="E103" s="3" t="n">
        <v>1</v>
      </c>
      <c r="F103" s="4" t="n">
        <v>0.794</v>
      </c>
      <c r="G103" s="4" t="n">
        <v>0.8100000000000001</v>
      </c>
      <c r="H103" s="4" t="n">
        <v>0.000139968</v>
      </c>
      <c r="I103" s="4" t="n">
        <v>0.8080000000000001</v>
      </c>
      <c r="J103" s="4" t="n">
        <v>0.8159999999999999</v>
      </c>
      <c r="K103" s="3" t="n">
        <v>27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7</v>
      </c>
    </row>
    <row r="104">
      <c r="A104" s="3" t="n">
        <v>102</v>
      </c>
      <c r="B104" s="4" t="n">
        <v>0.05504326522350311</v>
      </c>
      <c r="C104" s="4" t="n">
        <v>0.7517030239105225</v>
      </c>
      <c r="D104" s="4" t="n">
        <v>0.706814706325531</v>
      </c>
      <c r="E104" s="3" t="n">
        <v>1</v>
      </c>
      <c r="F104" s="4" t="n">
        <v>0.794</v>
      </c>
      <c r="G104" s="4" t="n">
        <v>0.8100000000000001</v>
      </c>
      <c r="H104" s="4" t="n">
        <v>0.000139968</v>
      </c>
      <c r="I104" s="4" t="n">
        <v>0.8080000000000001</v>
      </c>
      <c r="J104" s="4" t="n">
        <v>0.8159999999999999</v>
      </c>
      <c r="K104" s="3" t="n">
        <v>27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7</v>
      </c>
    </row>
    <row r="105">
      <c r="A105" s="3" t="n">
        <v>103</v>
      </c>
      <c r="B105" s="4" t="n">
        <v>0.04118416085839272</v>
      </c>
      <c r="C105" s="4" t="n">
        <v>0.7519373893737793</v>
      </c>
      <c r="D105" s="4" t="n">
        <v>0.7067292332649231</v>
      </c>
      <c r="E105" s="3" t="n">
        <v>1</v>
      </c>
      <c r="F105" s="4" t="n">
        <v>0.794</v>
      </c>
      <c r="G105" s="4" t="n">
        <v>0.8100000000000001</v>
      </c>
      <c r="H105" s="4" t="n">
        <v>0.000139968</v>
      </c>
      <c r="I105" s="4" t="n">
        <v>0.8080000000000001</v>
      </c>
      <c r="J105" s="4" t="n">
        <v>0.8159999999999999</v>
      </c>
      <c r="K105" s="3" t="n">
        <v>27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7</v>
      </c>
    </row>
    <row r="106">
      <c r="A106" s="3" t="n">
        <v>104</v>
      </c>
      <c r="B106" s="4" t="n">
        <v>0.04524200409650803</v>
      </c>
      <c r="C106" s="4" t="n">
        <v>0.752109706401825</v>
      </c>
      <c r="D106" s="4" t="n">
        <v>0.7066508531570435</v>
      </c>
      <c r="E106" s="3" t="n">
        <v>1</v>
      </c>
      <c r="F106" s="4" t="n">
        <v>0.794</v>
      </c>
      <c r="G106" s="4" t="n">
        <v>0.8090000000000001</v>
      </c>
      <c r="H106" s="4" t="n">
        <v>0.000139968</v>
      </c>
      <c r="I106" s="4" t="n">
        <v>0.8080000000000001</v>
      </c>
      <c r="J106" s="4" t="n">
        <v>0.8159999999999999</v>
      </c>
      <c r="K106" s="3" t="n">
        <v>27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7</v>
      </c>
    </row>
    <row r="107">
      <c r="A107" s="3" t="n">
        <v>105</v>
      </c>
      <c r="B107" s="4" t="n">
        <v>0.05510127171874046</v>
      </c>
      <c r="C107" s="4" t="n">
        <v>0.7527386546134949</v>
      </c>
      <c r="D107" s="4" t="n">
        <v>0.7068741321563721</v>
      </c>
      <c r="E107" s="3" t="n">
        <v>1</v>
      </c>
      <c r="F107" s="4" t="n">
        <v>0.794</v>
      </c>
      <c r="G107" s="4" t="n">
        <v>0.8090000000000001</v>
      </c>
      <c r="H107" s="4" t="n">
        <v>0.000139968</v>
      </c>
      <c r="I107" s="4" t="n">
        <v>0.8080000000000001</v>
      </c>
      <c r="J107" s="4" t="n">
        <v>0.8159999999999999</v>
      </c>
      <c r="K107" s="3" t="n">
        <v>27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7</v>
      </c>
    </row>
    <row r="108">
      <c r="A108" s="3" t="n">
        <v>106</v>
      </c>
      <c r="B108" s="4" t="n">
        <v>0.05462857335805893</v>
      </c>
      <c r="C108" s="4" t="n">
        <v>0.7532795667648315</v>
      </c>
      <c r="D108" s="4" t="n">
        <v>0.7072653770446777</v>
      </c>
      <c r="E108" s="3" t="n">
        <v>1</v>
      </c>
      <c r="F108" s="4" t="n">
        <v>0.794</v>
      </c>
      <c r="G108" s="4" t="n">
        <v>0.8090000000000001</v>
      </c>
      <c r="H108" s="4" t="n">
        <v>8.398079999999999e-05</v>
      </c>
      <c r="I108" s="4" t="n">
        <v>0.8080000000000001</v>
      </c>
      <c r="J108" s="4" t="n">
        <v>0.8159999999999999</v>
      </c>
      <c r="K108" s="3" t="n">
        <v>27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7</v>
      </c>
    </row>
    <row r="109">
      <c r="A109" s="3" t="n">
        <v>107</v>
      </c>
      <c r="B109" s="4" t="n">
        <v>0.0528399683535099</v>
      </c>
      <c r="C109" s="4" t="n">
        <v>0.7538983225822449</v>
      </c>
      <c r="D109" s="4" t="n">
        <v>0.7076893448829651</v>
      </c>
      <c r="E109" s="3" t="n">
        <v>1</v>
      </c>
      <c r="F109" s="4" t="n">
        <v>0.794</v>
      </c>
      <c r="G109" s="4" t="n">
        <v>0.8090000000000001</v>
      </c>
      <c r="H109" s="4" t="n">
        <v>8.398079999999999e-05</v>
      </c>
      <c r="I109" s="4" t="n">
        <v>0.8080000000000001</v>
      </c>
      <c r="J109" s="4" t="n">
        <v>0.8159999999999999</v>
      </c>
      <c r="K109" s="3" t="n">
        <v>27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7</v>
      </c>
    </row>
    <row r="110">
      <c r="A110" s="3" t="n">
        <v>108</v>
      </c>
      <c r="B110" s="4" t="n">
        <v>0.05926314741373062</v>
      </c>
      <c r="C110" s="4" t="n">
        <v>0.7540311217308044</v>
      </c>
      <c r="D110" s="4" t="n">
        <v>0.7075661420822144</v>
      </c>
      <c r="E110" s="3" t="n">
        <v>1</v>
      </c>
      <c r="F110" s="4" t="n">
        <v>0.794</v>
      </c>
      <c r="G110" s="4" t="n">
        <v>0.8090000000000001</v>
      </c>
      <c r="H110" s="4" t="n">
        <v>8.398079999999999e-05</v>
      </c>
      <c r="I110" s="4" t="n">
        <v>0.8080000000000001</v>
      </c>
      <c r="J110" s="4" t="n">
        <v>0.8159999999999999</v>
      </c>
      <c r="K110" s="3" t="n">
        <v>27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7</v>
      </c>
    </row>
    <row r="111">
      <c r="A111" s="3" t="n">
        <v>109</v>
      </c>
      <c r="B111" s="4" t="n">
        <v>0.06867680698633194</v>
      </c>
      <c r="C111" s="4" t="n">
        <v>0.754252552986145</v>
      </c>
      <c r="D111" s="4" t="n">
        <v>0.7076144814491272</v>
      </c>
      <c r="E111" s="3" t="n">
        <v>1</v>
      </c>
      <c r="F111" s="4" t="n">
        <v>0.794</v>
      </c>
      <c r="G111" s="4" t="n">
        <v>0.8090000000000001</v>
      </c>
      <c r="H111" s="4" t="n">
        <v>8.398079999999999e-05</v>
      </c>
      <c r="I111" s="4" t="n">
        <v>0.8080000000000001</v>
      </c>
      <c r="J111" s="4" t="n">
        <v>0.8159999999999999</v>
      </c>
      <c r="K111" s="3" t="n">
        <v>27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7</v>
      </c>
    </row>
    <row r="112">
      <c r="A112" s="3" t="n">
        <v>110</v>
      </c>
      <c r="B112" s="4" t="n">
        <v>0.05277848988771439</v>
      </c>
      <c r="C112" s="4" t="n">
        <v>0.7542576789855957</v>
      </c>
      <c r="D112" s="4" t="n">
        <v>0.7074028849601746</v>
      </c>
      <c r="E112" s="3" t="n">
        <v>1</v>
      </c>
      <c r="F112" s="4" t="n">
        <v>0.796</v>
      </c>
      <c r="G112" s="4" t="n">
        <v>0.8090000000000001</v>
      </c>
      <c r="H112" s="4" t="n">
        <v>8.398079999999999e-05</v>
      </c>
      <c r="I112" s="4" t="n">
        <v>0.8080000000000001</v>
      </c>
      <c r="J112" s="4" t="n">
        <v>0.8159999999999999</v>
      </c>
      <c r="K112" s="3" t="n">
        <v>27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7</v>
      </c>
    </row>
    <row r="113">
      <c r="A113" s="3" t="n">
        <v>111</v>
      </c>
      <c r="B113" s="4" t="n">
        <v>0.05949437245726585</v>
      </c>
      <c r="C113" s="4" t="n">
        <v>0.7541671991348267</v>
      </c>
      <c r="D113" s="4" t="n">
        <v>0.7070592045783997</v>
      </c>
      <c r="E113" s="3" t="n">
        <v>1</v>
      </c>
      <c r="F113" s="4" t="n">
        <v>0.796</v>
      </c>
      <c r="G113" s="4" t="n">
        <v>0.8090000000000001</v>
      </c>
      <c r="H113" s="4" t="n">
        <v>8.398079999999999e-05</v>
      </c>
      <c r="I113" s="4" t="n">
        <v>0.8080000000000001</v>
      </c>
      <c r="J113" s="4" t="n">
        <v>0.8159999999999999</v>
      </c>
      <c r="K113" s="3" t="n">
        <v>27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7</v>
      </c>
    </row>
    <row r="114">
      <c r="A114" s="3" t="n">
        <v>112</v>
      </c>
      <c r="B114" s="4" t="n">
        <v>0.04694230109453201</v>
      </c>
      <c r="C114" s="4" t="n">
        <v>0.7540392279624939</v>
      </c>
      <c r="D114" s="4" t="n">
        <v>0.7066901326179504</v>
      </c>
      <c r="E114" s="3" t="n">
        <v>1</v>
      </c>
      <c r="F114" s="4" t="n">
        <v>0.796</v>
      </c>
      <c r="G114" s="4" t="n">
        <v>0.8100000000000001</v>
      </c>
      <c r="H114" s="4" t="n">
        <v>8.398079999999999e-05</v>
      </c>
      <c r="I114" s="4" t="n">
        <v>0.8080000000000001</v>
      </c>
      <c r="J114" s="4" t="n">
        <v>0.8159999999999999</v>
      </c>
      <c r="K114" s="3" t="n">
        <v>27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7</v>
      </c>
    </row>
    <row r="115">
      <c r="A115" s="3" t="n">
        <v>113</v>
      </c>
      <c r="B115" s="4" t="n">
        <v>0.04624124988913536</v>
      </c>
      <c r="C115" s="4" t="n">
        <v>0.7541020512580872</v>
      </c>
      <c r="D115" s="4" t="n">
        <v>0.7065187096595764</v>
      </c>
      <c r="E115" s="3" t="n">
        <v>1</v>
      </c>
      <c r="F115" s="4" t="n">
        <v>0.796</v>
      </c>
      <c r="G115" s="4" t="n">
        <v>0.8090000000000001</v>
      </c>
      <c r="H115" s="4" t="n">
        <v>8.398079999999999e-05</v>
      </c>
      <c r="I115" s="4" t="n">
        <v>0.8080000000000001</v>
      </c>
      <c r="J115" s="4" t="n">
        <v>0.8159999999999999</v>
      </c>
      <c r="K115" s="3" t="n">
        <v>27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7</v>
      </c>
    </row>
    <row r="116">
      <c r="A116" s="3" t="n">
        <v>114</v>
      </c>
      <c r="B116" s="4" t="n">
        <v>0.04528182372450829</v>
      </c>
      <c r="C116" s="4" t="n">
        <v>0.7539961338043213</v>
      </c>
      <c r="D116" s="4" t="n">
        <v>0.7062258124351501</v>
      </c>
      <c r="E116" s="3" t="n">
        <v>1</v>
      </c>
      <c r="F116" s="4" t="n">
        <v>0.796</v>
      </c>
      <c r="G116" s="4" t="n">
        <v>0.8090000000000001</v>
      </c>
      <c r="H116" s="4" t="n">
        <v>8.398079999999999e-05</v>
      </c>
      <c r="I116" s="4" t="n">
        <v>0.8080000000000001</v>
      </c>
      <c r="J116" s="4" t="n">
        <v>0.8159999999999999</v>
      </c>
      <c r="K116" s="3" t="n">
        <v>27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7</v>
      </c>
    </row>
    <row r="117">
      <c r="A117" s="3" t="n">
        <v>115</v>
      </c>
      <c r="B117" s="4" t="n">
        <v>0.06932992488145828</v>
      </c>
      <c r="C117" s="4" t="n">
        <v>0.7533183693885803</v>
      </c>
      <c r="D117" s="4" t="n">
        <v>0.7053300738334656</v>
      </c>
      <c r="E117" s="3" t="n">
        <v>1</v>
      </c>
      <c r="F117" s="4" t="n">
        <v>0.796</v>
      </c>
      <c r="G117" s="4" t="n">
        <v>0.8090000000000001</v>
      </c>
      <c r="H117" s="4" t="n">
        <v>8.398079999999999e-05</v>
      </c>
      <c r="I117" s="4" t="n">
        <v>0.8080000000000001</v>
      </c>
      <c r="J117" s="4" t="n">
        <v>0.8159999999999999</v>
      </c>
      <c r="K117" s="3" t="n">
        <v>27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7</v>
      </c>
    </row>
    <row r="118">
      <c r="A118" s="3" t="n">
        <v>116</v>
      </c>
      <c r="B118" s="4" t="n">
        <v>0.0442928709089756</v>
      </c>
      <c r="C118" s="4" t="n">
        <v>0.7527908682823181</v>
      </c>
      <c r="D118" s="4" t="n">
        <v>0.7046103477478027</v>
      </c>
      <c r="E118" s="3" t="n">
        <v>1</v>
      </c>
      <c r="F118" s="4" t="n">
        <v>0.796</v>
      </c>
      <c r="G118" s="4" t="n">
        <v>0.8110000000000001</v>
      </c>
      <c r="H118" s="4" t="n">
        <v>8.398079999999999e-05</v>
      </c>
      <c r="I118" s="4" t="n">
        <v>0.8080000000000001</v>
      </c>
      <c r="J118" s="4" t="n">
        <v>0.8159999999999999</v>
      </c>
      <c r="K118" s="3" t="n">
        <v>27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7</v>
      </c>
    </row>
    <row r="119">
      <c r="A119" s="3" t="n">
        <v>117</v>
      </c>
      <c r="B119" s="4" t="n">
        <v>0.05042756721377373</v>
      </c>
      <c r="C119" s="4" t="n">
        <v>0.7526289224624634</v>
      </c>
      <c r="D119" s="4" t="n">
        <v>0.7043658494949341</v>
      </c>
      <c r="E119" s="3" t="n">
        <v>1</v>
      </c>
      <c r="F119" s="4" t="n">
        <v>0.796</v>
      </c>
      <c r="G119" s="4" t="n">
        <v>0.8120000000000001</v>
      </c>
      <c r="H119" s="4" t="n">
        <v>5.038847999999999e-05</v>
      </c>
      <c r="I119" s="4" t="n">
        <v>0.8080000000000001</v>
      </c>
      <c r="J119" s="4" t="n">
        <v>0.8159999999999999</v>
      </c>
      <c r="K119" s="3" t="n">
        <v>27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7</v>
      </c>
    </row>
    <row r="120">
      <c r="A120" s="3" t="n">
        <v>118</v>
      </c>
      <c r="B120" s="4" t="n">
        <v>0.05675153061747551</v>
      </c>
      <c r="C120" s="4" t="n">
        <v>0.752246081829071</v>
      </c>
      <c r="D120" s="4" t="n">
        <v>0.703920304775238</v>
      </c>
      <c r="E120" s="3" t="n">
        <v>1</v>
      </c>
      <c r="F120" s="4" t="n">
        <v>0.796</v>
      </c>
      <c r="G120" s="4" t="n">
        <v>0.8120000000000001</v>
      </c>
      <c r="H120" s="4" t="n">
        <v>5.038847999999999e-05</v>
      </c>
      <c r="I120" s="4" t="n">
        <v>0.8080000000000001</v>
      </c>
      <c r="J120" s="4" t="n">
        <v>0.8159999999999999</v>
      </c>
      <c r="K120" s="3" t="n">
        <v>27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7</v>
      </c>
    </row>
    <row r="121">
      <c r="A121" s="3" t="n">
        <v>119</v>
      </c>
      <c r="B121" s="4" t="n">
        <v>0.06694653630256653</v>
      </c>
      <c r="C121" s="4" t="n">
        <v>0.7521392703056335</v>
      </c>
      <c r="D121" s="4" t="n">
        <v>0.7037521600723267</v>
      </c>
      <c r="E121" s="3" t="n">
        <v>1</v>
      </c>
      <c r="F121" s="4" t="n">
        <v>0.796</v>
      </c>
      <c r="G121" s="4" t="n">
        <v>0.8120000000000001</v>
      </c>
      <c r="H121" s="4" t="n">
        <v>5.038847999999999e-05</v>
      </c>
      <c r="I121" s="4" t="n">
        <v>0.8080000000000001</v>
      </c>
      <c r="J121" s="4" t="n">
        <v>0.8159999999999999</v>
      </c>
      <c r="K121" s="3" t="n">
        <v>27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7</v>
      </c>
    </row>
    <row r="122">
      <c r="A122" s="3" t="n">
        <v>120</v>
      </c>
      <c r="B122" s="4" t="n">
        <v>0.04849768429994583</v>
      </c>
      <c r="C122" s="4" t="n">
        <v>0.7517686486244202</v>
      </c>
      <c r="D122" s="4" t="n">
        <v>0.7033171653747559</v>
      </c>
      <c r="E122" s="3" t="n">
        <v>1</v>
      </c>
      <c r="F122" s="4" t="n">
        <v>0.796</v>
      </c>
      <c r="G122" s="4" t="n">
        <v>0.8120000000000001</v>
      </c>
      <c r="H122" s="4" t="n">
        <v>5.038847999999999e-05</v>
      </c>
      <c r="I122" s="4" t="n">
        <v>0.8080000000000001</v>
      </c>
      <c r="J122" s="4" t="n">
        <v>0.8159999999999999</v>
      </c>
      <c r="K122" s="3" t="n">
        <v>27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7</v>
      </c>
    </row>
    <row r="123">
      <c r="A123" s="3" t="n">
        <v>121</v>
      </c>
      <c r="B123" s="4" t="n">
        <v>0.04480325803160667</v>
      </c>
      <c r="C123" s="4" t="n">
        <v>0.7514032125473022</v>
      </c>
      <c r="D123" s="4" t="n">
        <v>0.7029111385345459</v>
      </c>
      <c r="E123" s="3" t="n">
        <v>1</v>
      </c>
      <c r="F123" s="4" t="n">
        <v>0.796</v>
      </c>
      <c r="G123" s="4" t="n">
        <v>0.8120000000000001</v>
      </c>
      <c r="H123" s="4" t="n">
        <v>5.038847999999999e-05</v>
      </c>
      <c r="I123" s="4" t="n">
        <v>0.8080000000000001</v>
      </c>
      <c r="J123" s="4" t="n">
        <v>0.8159999999999999</v>
      </c>
      <c r="K123" s="3" t="n">
        <v>27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7</v>
      </c>
    </row>
    <row r="124">
      <c r="A124" s="3" t="n">
        <v>122</v>
      </c>
      <c r="B124" s="4" t="n">
        <v>0.06014377623796463</v>
      </c>
      <c r="C124" s="4" t="n">
        <v>0.7510392069816589</v>
      </c>
      <c r="D124" s="4" t="n">
        <v>0.702467679977417</v>
      </c>
      <c r="E124" s="3" t="n">
        <v>1</v>
      </c>
      <c r="F124" s="4" t="n">
        <v>0.796</v>
      </c>
      <c r="G124" s="4" t="n">
        <v>0.8120000000000001</v>
      </c>
      <c r="H124" s="4" t="n">
        <v>5.038847999999999e-05</v>
      </c>
      <c r="I124" s="4" t="n">
        <v>0.8080000000000001</v>
      </c>
      <c r="J124" s="4" t="n">
        <v>0.8159999999999999</v>
      </c>
      <c r="K124" s="3" t="n">
        <v>27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7</v>
      </c>
    </row>
    <row r="125">
      <c r="A125" s="3" t="n">
        <v>123</v>
      </c>
      <c r="B125" s="4" t="n">
        <v>0.04504652321338654</v>
      </c>
      <c r="C125" s="4" t="n">
        <v>0.7509273886680603</v>
      </c>
      <c r="D125" s="4" t="n">
        <v>0.7022837996482849</v>
      </c>
      <c r="E125" s="3" t="n">
        <v>1</v>
      </c>
      <c r="F125" s="4" t="n">
        <v>0.796</v>
      </c>
      <c r="G125" s="4" t="n">
        <v>0.8120000000000001</v>
      </c>
      <c r="H125" s="4" t="n">
        <v>5.038847999999999e-05</v>
      </c>
      <c r="I125" s="4" t="n">
        <v>0.8080000000000001</v>
      </c>
      <c r="J125" s="4" t="n">
        <v>0.8159999999999999</v>
      </c>
      <c r="K125" s="3" t="n">
        <v>27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7</v>
      </c>
    </row>
    <row r="126">
      <c r="A126" s="3" t="n">
        <v>124</v>
      </c>
      <c r="B126" s="4" t="n">
        <v>0.05089058727025986</v>
      </c>
      <c r="C126" s="4" t="n">
        <v>0.7508560419082642</v>
      </c>
      <c r="D126" s="4" t="n">
        <v>0.7020981311798096</v>
      </c>
      <c r="E126" s="3" t="n">
        <v>1</v>
      </c>
      <c r="F126" s="4" t="n">
        <v>0.796</v>
      </c>
      <c r="G126" s="4" t="n">
        <v>0.8120000000000001</v>
      </c>
      <c r="H126" s="4" t="n">
        <v>5.038847999999999e-05</v>
      </c>
      <c r="I126" s="4" t="n">
        <v>0.8080000000000001</v>
      </c>
      <c r="J126" s="4" t="n">
        <v>0.8159999999999999</v>
      </c>
      <c r="K126" s="3" t="n">
        <v>27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7</v>
      </c>
    </row>
    <row r="127">
      <c r="A127" s="3" t="n">
        <v>125</v>
      </c>
      <c r="B127" s="4" t="n">
        <v>0.04221801087260246</v>
      </c>
      <c r="C127" s="4" t="n">
        <v>0.7507228255271912</v>
      </c>
      <c r="D127" s="4" t="n">
        <v>0.7018666863441467</v>
      </c>
      <c r="E127" s="3" t="n">
        <v>1</v>
      </c>
      <c r="F127" s="4" t="n">
        <v>0.796</v>
      </c>
      <c r="G127" s="4" t="n">
        <v>0.8120000000000001</v>
      </c>
      <c r="H127" s="4" t="n">
        <v>5.038847999999999e-05</v>
      </c>
      <c r="I127" s="4" t="n">
        <v>0.8080000000000001</v>
      </c>
      <c r="J127" s="4" t="n">
        <v>0.8159999999999999</v>
      </c>
      <c r="K127" s="3" t="n">
        <v>27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7</v>
      </c>
    </row>
    <row r="128">
      <c r="A128" s="3" t="n">
        <v>126</v>
      </c>
      <c r="B128" s="4" t="n">
        <v>0.04702736809849739</v>
      </c>
      <c r="C128" s="4" t="n">
        <v>0.7505742311477661</v>
      </c>
      <c r="D128" s="4" t="n">
        <v>0.7015671730041504</v>
      </c>
      <c r="E128" s="3" t="n">
        <v>1</v>
      </c>
      <c r="F128" s="4" t="n">
        <v>0.796</v>
      </c>
      <c r="G128" s="4" t="n">
        <v>0.8129999999999999</v>
      </c>
      <c r="H128" s="4" t="n">
        <v>5.038847999999999e-05</v>
      </c>
      <c r="I128" s="4" t="n">
        <v>0.8080000000000001</v>
      </c>
      <c r="J128" s="4" t="n">
        <v>0.8159999999999999</v>
      </c>
      <c r="K128" s="3" t="n">
        <v>27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7</v>
      </c>
    </row>
    <row r="129">
      <c r="A129" s="3" t="n">
        <v>127</v>
      </c>
      <c r="B129" s="4" t="n">
        <v>0.06169838085770607</v>
      </c>
      <c r="C129" s="4" t="n">
        <v>0.7506847977638245</v>
      </c>
      <c r="D129" s="4" t="n">
        <v>0.7015847563743591</v>
      </c>
      <c r="E129" s="3" t="n">
        <v>1</v>
      </c>
      <c r="F129" s="4" t="n">
        <v>0.796</v>
      </c>
      <c r="G129" s="4" t="n">
        <v>0.8129999999999999</v>
      </c>
      <c r="H129" s="4" t="n">
        <v>5.038847999999999e-05</v>
      </c>
      <c r="I129" s="4" t="n">
        <v>0.8080000000000001</v>
      </c>
      <c r="J129" s="4" t="n">
        <v>0.8159999999999999</v>
      </c>
      <c r="K129" s="3" t="n">
        <v>27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7</v>
      </c>
    </row>
    <row r="130">
      <c r="A130" s="3" t="n">
        <v>128</v>
      </c>
      <c r="B130" s="4" t="n">
        <v>0.05475351959466934</v>
      </c>
      <c r="C130" s="4" t="n">
        <v>0.7507573366165161</v>
      </c>
      <c r="D130" s="4" t="n">
        <v>0.7016517519950867</v>
      </c>
      <c r="E130" s="3" t="n">
        <v>1</v>
      </c>
      <c r="F130" s="4" t="n">
        <v>0.796</v>
      </c>
      <c r="G130" s="4" t="n">
        <v>0.8129999999999999</v>
      </c>
      <c r="H130" s="4" t="n">
        <v>3.023308799999999e-05</v>
      </c>
      <c r="I130" s="4" t="n">
        <v>0.8080000000000001</v>
      </c>
      <c r="J130" s="4" t="n">
        <v>0.8159999999999999</v>
      </c>
      <c r="K130" s="3" t="n">
        <v>27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7</v>
      </c>
    </row>
    <row r="131">
      <c r="A131" s="3" t="n">
        <v>129</v>
      </c>
      <c r="B131" s="4" t="n">
        <v>0.04631524160504341</v>
      </c>
      <c r="C131" s="4" t="n">
        <v>0.750883162021637</v>
      </c>
      <c r="D131" s="4" t="n">
        <v>0.7017808556556702</v>
      </c>
      <c r="E131" s="3" t="n">
        <v>1</v>
      </c>
      <c r="F131" s="4" t="n">
        <v>0.796</v>
      </c>
      <c r="G131" s="4" t="n">
        <v>0.8129999999999999</v>
      </c>
      <c r="H131" s="4" t="n">
        <v>3.023308799999999e-05</v>
      </c>
      <c r="I131" s="4" t="n">
        <v>0.8080000000000001</v>
      </c>
      <c r="J131" s="4" t="n">
        <v>0.8159999999999999</v>
      </c>
      <c r="K131" s="3" t="n">
        <v>27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7</v>
      </c>
    </row>
    <row r="132">
      <c r="A132" s="3" t="n">
        <v>130</v>
      </c>
      <c r="B132" s="4" t="n">
        <v>0.04200121387839317</v>
      </c>
      <c r="C132" s="4" t="n">
        <v>0.7510204911231995</v>
      </c>
      <c r="D132" s="4" t="n">
        <v>0.7019112706184387</v>
      </c>
      <c r="E132" s="3" t="n">
        <v>1</v>
      </c>
      <c r="F132" s="4" t="n">
        <v>0.796</v>
      </c>
      <c r="G132" s="4" t="n">
        <v>0.8129999999999999</v>
      </c>
      <c r="H132" s="4" t="n">
        <v>3.023308799999999e-05</v>
      </c>
      <c r="I132" s="4" t="n">
        <v>0.8080000000000001</v>
      </c>
      <c r="J132" s="4" t="n">
        <v>0.8159999999999999</v>
      </c>
      <c r="K132" s="3" t="n">
        <v>27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7</v>
      </c>
    </row>
    <row r="133">
      <c r="A133" s="3" t="n">
        <v>131</v>
      </c>
      <c r="B133" s="4" t="n">
        <v>0.04838969558477402</v>
      </c>
      <c r="C133" s="4" t="n">
        <v>0.751082718372345</v>
      </c>
      <c r="D133" s="4" t="n">
        <v>0.7019692659378052</v>
      </c>
      <c r="E133" s="3" t="n">
        <v>1</v>
      </c>
      <c r="F133" s="4" t="n">
        <v>0.796</v>
      </c>
      <c r="G133" s="4" t="n">
        <v>0.8129999999999999</v>
      </c>
      <c r="H133" s="4" t="n">
        <v>3.023308799999999e-05</v>
      </c>
      <c r="I133" s="4" t="n">
        <v>0.8080000000000001</v>
      </c>
      <c r="J133" s="4" t="n">
        <v>0.8159999999999999</v>
      </c>
      <c r="K133" s="3" t="n">
        <v>27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7</v>
      </c>
    </row>
    <row r="134">
      <c r="A134" s="3" t="n">
        <v>132</v>
      </c>
      <c r="B134" s="4" t="n">
        <v>0.05592019855976105</v>
      </c>
      <c r="C134" s="4" t="n">
        <v>0.7510967254638672</v>
      </c>
      <c r="D134" s="4" t="n">
        <v>0.7020233273506165</v>
      </c>
      <c r="E134" s="3" t="n">
        <v>1</v>
      </c>
      <c r="F134" s="4" t="n">
        <v>0.796</v>
      </c>
      <c r="G134" s="4" t="n">
        <v>0.8129999999999999</v>
      </c>
      <c r="H134" s="4" t="n">
        <v>3.023308799999999e-05</v>
      </c>
      <c r="I134" s="4" t="n">
        <v>0.8080000000000001</v>
      </c>
      <c r="J134" s="4" t="n">
        <v>0.8159999999999999</v>
      </c>
      <c r="K134" s="3" t="n">
        <v>27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7</v>
      </c>
    </row>
    <row r="135">
      <c r="A135" s="3" t="n">
        <v>133</v>
      </c>
      <c r="B135" s="4" t="n">
        <v>0.06547117233276367</v>
      </c>
      <c r="C135" s="4" t="n">
        <v>0.7511348724365234</v>
      </c>
      <c r="D135" s="4" t="n">
        <v>0.7020983099937439</v>
      </c>
      <c r="E135" s="3" t="n">
        <v>1</v>
      </c>
      <c r="F135" s="4" t="n">
        <v>0.796</v>
      </c>
      <c r="G135" s="4" t="n">
        <v>0.8120000000000001</v>
      </c>
      <c r="H135" s="4" t="n">
        <v>3.023308799999999e-05</v>
      </c>
      <c r="I135" s="4" t="n">
        <v>0.8080000000000001</v>
      </c>
      <c r="J135" s="4" t="n">
        <v>0.8159999999999999</v>
      </c>
      <c r="K135" s="3" t="n">
        <v>27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7</v>
      </c>
    </row>
    <row r="136">
      <c r="A136" s="3" t="n">
        <v>134</v>
      </c>
      <c r="B136" s="4" t="n">
        <v>0.07516824454069138</v>
      </c>
      <c r="C136" s="4" t="n">
        <v>0.7512212991714478</v>
      </c>
      <c r="D136" s="4" t="n">
        <v>0.7022501826286316</v>
      </c>
      <c r="E136" s="3" t="n">
        <v>1</v>
      </c>
      <c r="F136" s="4" t="n">
        <v>0.796</v>
      </c>
      <c r="G136" s="4" t="n">
        <v>0.8120000000000001</v>
      </c>
      <c r="H136" s="4" t="n">
        <v>3.023308799999999e-05</v>
      </c>
      <c r="I136" s="4" t="n">
        <v>0.8080000000000001</v>
      </c>
      <c r="J136" s="4" t="n">
        <v>0.8159999999999999</v>
      </c>
      <c r="K136" s="3" t="n">
        <v>27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7</v>
      </c>
    </row>
    <row r="137">
      <c r="A137" s="3" t="n">
        <v>135</v>
      </c>
      <c r="B137" s="4" t="n">
        <v>0.06108580157160759</v>
      </c>
      <c r="C137" s="4" t="n">
        <v>0.7513025999069214</v>
      </c>
      <c r="D137" s="4" t="n">
        <v>0.7023636698722839</v>
      </c>
      <c r="E137" s="3" t="n">
        <v>1</v>
      </c>
      <c r="F137" s="4" t="n">
        <v>0.796</v>
      </c>
      <c r="G137" s="4" t="n">
        <v>0.8129999999999999</v>
      </c>
      <c r="H137" s="4" t="n">
        <v>3.023308799999999e-05</v>
      </c>
      <c r="I137" s="4" t="n">
        <v>0.8080000000000001</v>
      </c>
      <c r="J137" s="4" t="n">
        <v>0.8159999999999999</v>
      </c>
      <c r="K137" s="3" t="n">
        <v>27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7</v>
      </c>
    </row>
    <row r="138">
      <c r="A138" s="3" t="n">
        <v>136</v>
      </c>
      <c r="B138" s="4" t="n">
        <v>0.05110582336783409</v>
      </c>
      <c r="C138" s="4" t="n">
        <v>0.7514095306396484</v>
      </c>
      <c r="D138" s="4" t="n">
        <v>0.7025678753852844</v>
      </c>
      <c r="E138" s="3" t="n">
        <v>1</v>
      </c>
      <c r="F138" s="4" t="n">
        <v>0.796</v>
      </c>
      <c r="G138" s="4" t="n">
        <v>0.8120000000000001</v>
      </c>
      <c r="H138" s="4" t="n">
        <v>3.023308799999999e-05</v>
      </c>
      <c r="I138" s="4" t="n">
        <v>0.8080000000000001</v>
      </c>
      <c r="J138" s="4" t="n">
        <v>0.8159999999999999</v>
      </c>
      <c r="K138" s="3" t="n">
        <v>27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7</v>
      </c>
    </row>
    <row r="139">
      <c r="A139" s="3" t="n">
        <v>137</v>
      </c>
      <c r="B139" s="4" t="n">
        <v>0.06645143032073975</v>
      </c>
      <c r="C139" s="4" t="n">
        <v>0.7515766620635986</v>
      </c>
      <c r="D139" s="4" t="n">
        <v>0.7028256058692932</v>
      </c>
      <c r="E139" s="3" t="n">
        <v>1</v>
      </c>
      <c r="F139" s="4" t="n">
        <v>0.796</v>
      </c>
      <c r="G139" s="4" t="n">
        <v>0.8120000000000001</v>
      </c>
      <c r="H139" s="4" t="n">
        <v>3.023308799999999e-05</v>
      </c>
      <c r="I139" s="4" t="n">
        <v>0.8080000000000001</v>
      </c>
      <c r="J139" s="4" t="n">
        <v>0.8159999999999999</v>
      </c>
      <c r="K139" s="3" t="n">
        <v>27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7</v>
      </c>
    </row>
    <row r="140">
      <c r="A140" s="3" t="n">
        <v>138</v>
      </c>
      <c r="B140" s="4" t="n">
        <v>0.0469551756978035</v>
      </c>
      <c r="C140" s="4" t="n">
        <v>0.7517760396003723</v>
      </c>
      <c r="D140" s="4" t="n">
        <v>0.7030956149101257</v>
      </c>
      <c r="E140" s="3" t="n">
        <v>1</v>
      </c>
      <c r="F140" s="4" t="n">
        <v>0.796</v>
      </c>
      <c r="G140" s="4" t="n">
        <v>0.8120000000000001</v>
      </c>
      <c r="H140" s="4" t="n">
        <v>3.023308799999999e-05</v>
      </c>
      <c r="I140" s="4" t="n">
        <v>0.8080000000000001</v>
      </c>
      <c r="J140" s="4" t="n">
        <v>0.8159999999999999</v>
      </c>
      <c r="K140" s="3" t="n">
        <v>27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7</v>
      </c>
    </row>
    <row r="141">
      <c r="A141" s="3" t="n">
        <v>139</v>
      </c>
      <c r="B141" s="4" t="n">
        <v>0.06003852561116219</v>
      </c>
      <c r="C141" s="4" t="n">
        <v>0.7519592046737671</v>
      </c>
      <c r="D141" s="4" t="n">
        <v>0.7033635377883911</v>
      </c>
      <c r="E141" s="3" t="n">
        <v>1</v>
      </c>
      <c r="F141" s="4" t="n">
        <v>0.796</v>
      </c>
      <c r="G141" s="4" t="n">
        <v>0.8110000000000001</v>
      </c>
      <c r="H141" s="4" t="n">
        <v>1.81398528e-05</v>
      </c>
      <c r="I141" s="4" t="n">
        <v>0.8080000000000001</v>
      </c>
      <c r="J141" s="4" t="n">
        <v>0.8159999999999999</v>
      </c>
      <c r="K141" s="3" t="n">
        <v>27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7</v>
      </c>
    </row>
    <row r="142">
      <c r="A142" s="3" t="n">
        <v>140</v>
      </c>
      <c r="B142" s="4" t="n">
        <v>0.05516740679740906</v>
      </c>
      <c r="C142" s="4" t="n">
        <v>0.7521052956581116</v>
      </c>
      <c r="D142" s="4" t="n">
        <v>0.7036328315734863</v>
      </c>
      <c r="E142" s="3" t="n">
        <v>1</v>
      </c>
      <c r="F142" s="4" t="n">
        <v>0.796</v>
      </c>
      <c r="G142" s="4" t="n">
        <v>0.8110000000000001</v>
      </c>
      <c r="H142" s="4" t="n">
        <v>1.81398528e-05</v>
      </c>
      <c r="I142" s="4" t="n">
        <v>0.8080000000000001</v>
      </c>
      <c r="J142" s="4" t="n">
        <v>0.8159999999999999</v>
      </c>
      <c r="K142" s="3" t="n">
        <v>27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7</v>
      </c>
    </row>
    <row r="143">
      <c r="A143" s="3" t="n">
        <v>141</v>
      </c>
      <c r="B143" s="4" t="n">
        <v>0.07177983969449997</v>
      </c>
      <c r="C143" s="4" t="n">
        <v>0.7523133158683777</v>
      </c>
      <c r="D143" s="4" t="n">
        <v>0.7039614915847778</v>
      </c>
      <c r="E143" s="3" t="n">
        <v>1</v>
      </c>
      <c r="F143" s="4" t="n">
        <v>0.796</v>
      </c>
      <c r="G143" s="4" t="n">
        <v>0.8110000000000001</v>
      </c>
      <c r="H143" s="4" t="n">
        <v>1.81398528e-05</v>
      </c>
      <c r="I143" s="4" t="n">
        <v>0.8080000000000001</v>
      </c>
      <c r="J143" s="4" t="n">
        <v>0.8159999999999999</v>
      </c>
      <c r="K143" s="3" t="n">
        <v>27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7</v>
      </c>
    </row>
    <row r="144">
      <c r="A144" s="3" t="n">
        <v>142</v>
      </c>
      <c r="B144" s="4" t="n">
        <v>0.07436913251876831</v>
      </c>
      <c r="C144" s="4" t="n">
        <v>0.752522885799408</v>
      </c>
      <c r="D144" s="4" t="n">
        <v>0.7043182253837585</v>
      </c>
      <c r="E144" s="3" t="n">
        <v>1</v>
      </c>
      <c r="F144" s="4" t="n">
        <v>0.796</v>
      </c>
      <c r="G144" s="4" t="n">
        <v>0.8110000000000001</v>
      </c>
      <c r="H144" s="4" t="n">
        <v>1.81398528e-05</v>
      </c>
      <c r="I144" s="4" t="n">
        <v>0.8080000000000001</v>
      </c>
      <c r="J144" s="4" t="n">
        <v>0.8159999999999999</v>
      </c>
      <c r="K144" s="3" t="n">
        <v>27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7</v>
      </c>
    </row>
    <row r="145">
      <c r="A145" s="3" t="n">
        <v>143</v>
      </c>
      <c r="B145" s="4" t="n">
        <v>0.04488363116979599</v>
      </c>
      <c r="C145" s="4" t="n">
        <v>0.75279700756073</v>
      </c>
      <c r="D145" s="4" t="n">
        <v>0.7047140002250671</v>
      </c>
      <c r="E145" s="3" t="n">
        <v>1</v>
      </c>
      <c r="F145" s="4" t="n">
        <v>0.796</v>
      </c>
      <c r="G145" s="4" t="n">
        <v>0.8110000000000001</v>
      </c>
      <c r="H145" s="4" t="n">
        <v>1.81398528e-05</v>
      </c>
      <c r="I145" s="4" t="n">
        <v>0.8080000000000001</v>
      </c>
      <c r="J145" s="4" t="n">
        <v>0.8159999999999999</v>
      </c>
      <c r="K145" s="3" t="n">
        <v>27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7</v>
      </c>
    </row>
    <row r="146">
      <c r="A146" s="3" t="n">
        <v>144</v>
      </c>
      <c r="B146" s="4" t="n">
        <v>0.04260658100247383</v>
      </c>
      <c r="C146" s="4" t="n">
        <v>0.7530332207679749</v>
      </c>
      <c r="D146" s="4" t="n">
        <v>0.7050607800483704</v>
      </c>
      <c r="E146" s="3" t="n">
        <v>1</v>
      </c>
      <c r="F146" s="4" t="n">
        <v>0.796</v>
      </c>
      <c r="G146" s="4" t="n">
        <v>0.8100000000000001</v>
      </c>
      <c r="H146" s="4" t="n">
        <v>1.81398528e-05</v>
      </c>
      <c r="I146" s="4" t="n">
        <v>0.8080000000000001</v>
      </c>
      <c r="J146" s="4" t="n">
        <v>0.8159999999999999</v>
      </c>
      <c r="K146" s="3" t="n">
        <v>27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7</v>
      </c>
    </row>
    <row r="147">
      <c r="A147" s="3" t="n">
        <v>145</v>
      </c>
      <c r="B147" s="4" t="n">
        <v>0.05243832617998123</v>
      </c>
      <c r="C147" s="4" t="n">
        <v>0.7532028555870056</v>
      </c>
      <c r="D147" s="4" t="n">
        <v>0.7053300738334656</v>
      </c>
      <c r="E147" s="3" t="n">
        <v>1</v>
      </c>
      <c r="F147" s="4" t="n">
        <v>0.796</v>
      </c>
      <c r="G147" s="4" t="n">
        <v>0.8100000000000001</v>
      </c>
      <c r="H147" s="4" t="n">
        <v>1.81398528e-05</v>
      </c>
      <c r="I147" s="4" t="n">
        <v>0.8080000000000001</v>
      </c>
      <c r="J147" s="4" t="n">
        <v>0.8159999999999999</v>
      </c>
      <c r="K147" s="3" t="n">
        <v>27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7</v>
      </c>
    </row>
    <row r="148">
      <c r="A148" s="3" t="n">
        <v>146</v>
      </c>
      <c r="B148" s="4" t="n">
        <v>0.04029729589819908</v>
      </c>
      <c r="C148" s="4" t="n">
        <v>0.7533414363861084</v>
      </c>
      <c r="D148" s="4" t="n">
        <v>0.7055734992027283</v>
      </c>
      <c r="E148" s="3" t="n">
        <v>1</v>
      </c>
      <c r="F148" s="4" t="n">
        <v>0.796</v>
      </c>
      <c r="G148" s="4" t="n">
        <v>0.8100000000000001</v>
      </c>
      <c r="H148" s="4" t="n">
        <v>1.81398528e-05</v>
      </c>
      <c r="I148" s="4" t="n">
        <v>0.8080000000000001</v>
      </c>
      <c r="J148" s="4" t="n">
        <v>0.8159999999999999</v>
      </c>
      <c r="K148" s="3" t="n">
        <v>27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7</v>
      </c>
    </row>
    <row r="149">
      <c r="A149" s="3" t="n">
        <v>147</v>
      </c>
      <c r="B149" s="4" t="n">
        <v>0.04650257155299187</v>
      </c>
      <c r="C149" s="4" t="n">
        <v>0.753456711769104</v>
      </c>
      <c r="D149" s="4" t="n">
        <v>0.705772340297699</v>
      </c>
      <c r="E149" s="3" t="n">
        <v>1</v>
      </c>
      <c r="F149" s="4" t="n">
        <v>0.796</v>
      </c>
      <c r="G149" s="4" t="n">
        <v>0.8100000000000001</v>
      </c>
      <c r="H149" s="4" t="n">
        <v>1.81398528e-05</v>
      </c>
      <c r="I149" s="4" t="n">
        <v>0.8080000000000001</v>
      </c>
      <c r="J149" s="4" t="n">
        <v>0.8159999999999999</v>
      </c>
      <c r="K149" s="3" t="n">
        <v>27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7</v>
      </c>
    </row>
    <row r="150">
      <c r="A150" s="3" t="n">
        <v>148</v>
      </c>
      <c r="B150" s="4" t="n">
        <v>0.047881830483675</v>
      </c>
      <c r="C150" s="4" t="n">
        <v>0.7535213828086853</v>
      </c>
      <c r="D150" s="4" t="n">
        <v>0.7059275507926941</v>
      </c>
      <c r="E150" s="3" t="n">
        <v>1</v>
      </c>
      <c r="F150" s="4" t="n">
        <v>0.796</v>
      </c>
      <c r="G150" s="4" t="n">
        <v>0.8100000000000001</v>
      </c>
      <c r="H150" s="4" t="n">
        <v>1.81398528e-05</v>
      </c>
      <c r="I150" s="4" t="n">
        <v>0.8080000000000001</v>
      </c>
      <c r="J150" s="4" t="n">
        <v>0.8159999999999999</v>
      </c>
      <c r="K150" s="3" t="n">
        <v>27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7</v>
      </c>
    </row>
    <row r="151">
      <c r="A151" s="3" t="n">
        <v>149</v>
      </c>
      <c r="B151" s="4" t="n">
        <v>0.05359251797199249</v>
      </c>
      <c r="C151" s="4" t="n">
        <v>0.7535222172737122</v>
      </c>
      <c r="D151" s="4" t="n">
        <v>0.7060028910636902</v>
      </c>
      <c r="E151" s="3" t="n">
        <v>1</v>
      </c>
      <c r="F151" s="4" t="n">
        <v>0.796</v>
      </c>
      <c r="G151" s="4" t="n">
        <v>0.8100000000000001</v>
      </c>
      <c r="H151" s="4" t="n">
        <v>1.81398528e-05</v>
      </c>
      <c r="I151" s="4" t="n">
        <v>0.8080000000000001</v>
      </c>
      <c r="J151" s="4" t="n">
        <v>0.8159999999999999</v>
      </c>
      <c r="K151" s="3" t="n">
        <v>27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7</v>
      </c>
    </row>
    <row r="152">
      <c r="A152" s="3" t="n">
        <v>150</v>
      </c>
      <c r="B152" s="4" t="n">
        <v>0.05143080651760101</v>
      </c>
      <c r="C152" s="4" t="n">
        <v>0.7535747885704041</v>
      </c>
      <c r="D152" s="4" t="n">
        <v>0.7060897350311279</v>
      </c>
      <c r="E152" s="3" t="n">
        <v>1</v>
      </c>
      <c r="F152" s="4" t="n">
        <v>0.796</v>
      </c>
      <c r="G152" s="4" t="n">
        <v>0.8100000000000001</v>
      </c>
      <c r="H152" s="4" t="n">
        <v>1.088391168e-05</v>
      </c>
      <c r="I152" s="4" t="n">
        <v>0.8080000000000001</v>
      </c>
      <c r="J152" s="4" t="n">
        <v>0.8159999999999999</v>
      </c>
      <c r="K152" s="3" t="n">
        <v>27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7</v>
      </c>
    </row>
    <row r="153">
      <c r="A153" s="3" t="n">
        <v>151</v>
      </c>
      <c r="B153" s="4" t="n">
        <v>0.04339804127812386</v>
      </c>
      <c r="C153" s="4" t="n">
        <v>0.7537088394165039</v>
      </c>
      <c r="D153" s="4" t="n">
        <v>0.7062807679176331</v>
      </c>
      <c r="E153" s="3" t="n">
        <v>1</v>
      </c>
      <c r="F153" s="4" t="n">
        <v>0.796</v>
      </c>
      <c r="G153" s="4" t="n">
        <v>0.8100000000000001</v>
      </c>
      <c r="H153" s="4" t="n">
        <v>1.088391168e-05</v>
      </c>
      <c r="I153" s="4" t="n">
        <v>0.8080000000000001</v>
      </c>
      <c r="J153" s="4" t="n">
        <v>0.8159999999999999</v>
      </c>
      <c r="K153" s="3" t="n">
        <v>27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7</v>
      </c>
    </row>
    <row r="154">
      <c r="A154" s="3" t="n">
        <v>152</v>
      </c>
      <c r="B154" s="4" t="n">
        <v>0.04428475350141525</v>
      </c>
      <c r="C154" s="4" t="n">
        <v>0.7538943886756897</v>
      </c>
      <c r="D154" s="4" t="n">
        <v>0.7065064907073975</v>
      </c>
      <c r="E154" s="3" t="n">
        <v>1</v>
      </c>
      <c r="F154" s="4" t="n">
        <v>0.796</v>
      </c>
      <c r="G154" s="4" t="n">
        <v>0.8110000000000001</v>
      </c>
      <c r="H154" s="4" t="n">
        <v>1.088391168e-05</v>
      </c>
      <c r="I154" s="4" t="n">
        <v>0.8080000000000001</v>
      </c>
      <c r="J154" s="4" t="n">
        <v>0.8159999999999999</v>
      </c>
      <c r="K154" s="3" t="n">
        <v>27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7</v>
      </c>
    </row>
    <row r="155">
      <c r="A155" s="3" t="n">
        <v>153</v>
      </c>
      <c r="B155" s="4" t="n">
        <v>0.05177206918597221</v>
      </c>
      <c r="C155" s="4" t="n">
        <v>0.7541080117225647</v>
      </c>
      <c r="D155" s="4" t="n">
        <v>0.7067471742630005</v>
      </c>
      <c r="E155" s="3" t="n">
        <v>1</v>
      </c>
      <c r="F155" s="4" t="n">
        <v>0.796</v>
      </c>
      <c r="G155" s="4" t="n">
        <v>0.8110000000000001</v>
      </c>
      <c r="H155" s="4" t="n">
        <v>1.088391168e-05</v>
      </c>
      <c r="I155" s="4" t="n">
        <v>0.8080000000000001</v>
      </c>
      <c r="J155" s="4" t="n">
        <v>0.8159999999999999</v>
      </c>
      <c r="K155" s="3" t="n">
        <v>27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7</v>
      </c>
    </row>
    <row r="156">
      <c r="A156" s="3" t="n">
        <v>154</v>
      </c>
      <c r="B156" s="4" t="n">
        <v>0.06472913920879364</v>
      </c>
      <c r="C156" s="4" t="n">
        <v>0.7543818950653076</v>
      </c>
      <c r="D156" s="4" t="n">
        <v>0.7070397138595581</v>
      </c>
      <c r="E156" s="3" t="n">
        <v>1</v>
      </c>
      <c r="F156" s="4" t="n">
        <v>0.796</v>
      </c>
      <c r="G156" s="4" t="n">
        <v>0.8110000000000001</v>
      </c>
      <c r="H156" s="4" t="n">
        <v>1.088391168e-05</v>
      </c>
      <c r="I156" s="4" t="n">
        <v>0.8080000000000001</v>
      </c>
      <c r="J156" s="4" t="n">
        <v>0.8159999999999999</v>
      </c>
      <c r="K156" s="3" t="n">
        <v>27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7</v>
      </c>
    </row>
    <row r="157">
      <c r="A157" s="3" t="n">
        <v>155</v>
      </c>
      <c r="B157" s="4" t="n">
        <v>0.063423752784729</v>
      </c>
      <c r="C157" s="4" t="n">
        <v>0.7546050548553467</v>
      </c>
      <c r="D157" s="4" t="n">
        <v>0.7072932720184326</v>
      </c>
      <c r="E157" s="3" t="n">
        <v>1</v>
      </c>
      <c r="F157" s="4" t="n">
        <v>0.796</v>
      </c>
      <c r="G157" s="4" t="n">
        <v>0.8110000000000001</v>
      </c>
      <c r="H157" s="4" t="n">
        <v>1.088391168e-05</v>
      </c>
      <c r="I157" s="4" t="n">
        <v>0.8080000000000001</v>
      </c>
      <c r="J157" s="4" t="n">
        <v>0.8159999999999999</v>
      </c>
      <c r="K157" s="3" t="n">
        <v>27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7</v>
      </c>
    </row>
    <row r="158">
      <c r="A158" s="3" t="n">
        <v>156</v>
      </c>
      <c r="B158" s="4" t="n">
        <v>0.05905745550990105</v>
      </c>
      <c r="C158" s="4" t="n">
        <v>0.7547813653945923</v>
      </c>
      <c r="D158" s="4" t="n">
        <v>0.7075192928314209</v>
      </c>
      <c r="E158" s="3" t="n">
        <v>1</v>
      </c>
      <c r="F158" s="4" t="n">
        <v>0.796</v>
      </c>
      <c r="G158" s="4" t="n">
        <v>0.8120000000000001</v>
      </c>
      <c r="H158" s="4" t="n">
        <v>1.088391168e-05</v>
      </c>
      <c r="I158" s="4" t="n">
        <v>0.8080000000000001</v>
      </c>
      <c r="J158" s="4" t="n">
        <v>0.8159999999999999</v>
      </c>
      <c r="K158" s="3" t="n">
        <v>27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7</v>
      </c>
    </row>
    <row r="159">
      <c r="A159" s="3" t="n">
        <v>157</v>
      </c>
      <c r="B159" s="4" t="n">
        <v>0.04249106720089912</v>
      </c>
      <c r="C159" s="4" t="n">
        <v>0.7549136281013489</v>
      </c>
      <c r="D159" s="4" t="n">
        <v>0.7076934576034546</v>
      </c>
      <c r="E159" s="3" t="n">
        <v>1</v>
      </c>
      <c r="F159" s="4" t="n">
        <v>0.796</v>
      </c>
      <c r="G159" s="4" t="n">
        <v>0.8120000000000001</v>
      </c>
      <c r="H159" s="4" t="n">
        <v>1.088391168e-05</v>
      </c>
      <c r="I159" s="4" t="n">
        <v>0.8080000000000001</v>
      </c>
      <c r="J159" s="4" t="n">
        <v>0.8159999999999999</v>
      </c>
      <c r="K159" s="3" t="n">
        <v>27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7</v>
      </c>
    </row>
    <row r="160">
      <c r="A160" s="3" t="n">
        <v>158</v>
      </c>
      <c r="B160" s="4" t="n">
        <v>0.05193265154957771</v>
      </c>
      <c r="C160" s="4" t="n">
        <v>0.755010724067688</v>
      </c>
      <c r="D160" s="4" t="n">
        <v>0.707833468914032</v>
      </c>
      <c r="E160" s="3" t="n">
        <v>1</v>
      </c>
      <c r="F160" s="4" t="n">
        <v>0.796</v>
      </c>
      <c r="G160" s="4" t="n">
        <v>0.8120000000000001</v>
      </c>
      <c r="H160" s="4" t="n">
        <v>1.088391168e-05</v>
      </c>
      <c r="I160" s="4" t="n">
        <v>0.8080000000000001</v>
      </c>
      <c r="J160" s="4" t="n">
        <v>0.8159999999999999</v>
      </c>
      <c r="K160" s="3" t="n">
        <v>27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7</v>
      </c>
    </row>
    <row r="161">
      <c r="A161" s="3" t="n">
        <v>159</v>
      </c>
      <c r="B161" s="4" t="n">
        <v>0.04064976423978806</v>
      </c>
      <c r="C161" s="4" t="n">
        <v>0.7551607489585876</v>
      </c>
      <c r="D161" s="4" t="n">
        <v>0.7080233097076416</v>
      </c>
      <c r="E161" s="3" t="n">
        <v>1</v>
      </c>
      <c r="F161" s="4" t="n">
        <v>0.796</v>
      </c>
      <c r="G161" s="4" t="n">
        <v>0.8120000000000001</v>
      </c>
      <c r="H161" s="4" t="n">
        <v>1.088391168e-05</v>
      </c>
      <c r="I161" s="4" t="n">
        <v>0.8080000000000001</v>
      </c>
      <c r="J161" s="4" t="n">
        <v>0.8159999999999999</v>
      </c>
      <c r="K161" s="3" t="n">
        <v>27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7</v>
      </c>
    </row>
    <row r="162">
      <c r="A162" s="3" t="n">
        <v>160</v>
      </c>
      <c r="B162" s="4" t="n">
        <v>0.04554860293865204</v>
      </c>
      <c r="C162" s="4" t="n">
        <v>0.755308985710144</v>
      </c>
      <c r="D162" s="4" t="n">
        <v>0.7082105875015259</v>
      </c>
      <c r="E162" s="3" t="n">
        <v>1</v>
      </c>
      <c r="F162" s="4" t="n">
        <v>0.796</v>
      </c>
      <c r="G162" s="4" t="n">
        <v>0.8120000000000001</v>
      </c>
      <c r="H162" s="4" t="n">
        <v>1.088391168e-05</v>
      </c>
      <c r="I162" s="4" t="n">
        <v>0.8080000000000001</v>
      </c>
      <c r="J162" s="4" t="n">
        <v>0.8159999999999999</v>
      </c>
      <c r="K162" s="3" t="n">
        <v>27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7</v>
      </c>
    </row>
    <row r="163">
      <c r="A163" s="3" t="n">
        <v>161</v>
      </c>
      <c r="B163" s="4" t="n">
        <v>0.04695793241262436</v>
      </c>
      <c r="C163" s="4" t="n">
        <v>0.7555086016654968</v>
      </c>
      <c r="D163" s="4" t="n">
        <v>0.7084444761276245</v>
      </c>
      <c r="E163" s="3" t="n">
        <v>1</v>
      </c>
      <c r="F163" s="4" t="n">
        <v>0.796</v>
      </c>
      <c r="G163" s="4" t="n">
        <v>0.8120000000000001</v>
      </c>
      <c r="H163" s="4" t="n">
        <v>1e-05</v>
      </c>
      <c r="I163" s="4" t="n">
        <v>0.8080000000000001</v>
      </c>
      <c r="J163" s="4" t="n">
        <v>0.8159999999999999</v>
      </c>
      <c r="K163" s="3" t="n">
        <v>27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7</v>
      </c>
    </row>
    <row r="164">
      <c r="A164" s="3" t="n">
        <v>162</v>
      </c>
      <c r="B164" s="4" t="n">
        <v>0.04889322072267532</v>
      </c>
      <c r="C164" s="4" t="n">
        <v>0.7557196021080017</v>
      </c>
      <c r="D164" s="4" t="n">
        <v>0.7086811661720276</v>
      </c>
      <c r="E164" s="3" t="n">
        <v>1</v>
      </c>
      <c r="F164" s="4" t="n">
        <v>0.796</v>
      </c>
      <c r="G164" s="4" t="n">
        <v>0.8120000000000001</v>
      </c>
      <c r="H164" s="4" t="n">
        <v>1e-05</v>
      </c>
      <c r="I164" s="4" t="n">
        <v>0.8080000000000001</v>
      </c>
      <c r="J164" s="4" t="n">
        <v>0.8159999999999999</v>
      </c>
      <c r="K164" s="3" t="n">
        <v>27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7</v>
      </c>
    </row>
    <row r="165">
      <c r="A165" s="3" t="n">
        <v>163</v>
      </c>
      <c r="B165" s="4" t="n">
        <v>0.05452734231948853</v>
      </c>
      <c r="C165" s="4" t="n">
        <v>0.7559448480606079</v>
      </c>
      <c r="D165" s="4" t="n">
        <v>0.708946168422699</v>
      </c>
      <c r="E165" s="3" t="n">
        <v>1</v>
      </c>
      <c r="F165" s="4" t="n">
        <v>0.796</v>
      </c>
      <c r="G165" s="4" t="n">
        <v>0.8120000000000001</v>
      </c>
      <c r="H165" s="4" t="n">
        <v>1e-05</v>
      </c>
      <c r="I165" s="4" t="n">
        <v>0.8080000000000001</v>
      </c>
      <c r="J165" s="4" t="n">
        <v>0.8159999999999999</v>
      </c>
      <c r="K165" s="3" t="n">
        <v>27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7</v>
      </c>
    </row>
    <row r="166">
      <c r="A166" s="3" t="n">
        <v>164</v>
      </c>
      <c r="B166" s="4" t="n">
        <v>0.05941297113895416</v>
      </c>
      <c r="C166" s="4" t="n">
        <v>0.7561488747596741</v>
      </c>
      <c r="D166" s="4" t="n">
        <v>0.7091766595840454</v>
      </c>
      <c r="E166" s="3" t="n">
        <v>1</v>
      </c>
      <c r="F166" s="4" t="n">
        <v>0.796</v>
      </c>
      <c r="G166" s="4" t="n">
        <v>0.8120000000000001</v>
      </c>
      <c r="H166" s="4" t="n">
        <v>1e-05</v>
      </c>
      <c r="I166" s="4" t="n">
        <v>0.8080000000000001</v>
      </c>
      <c r="J166" s="4" t="n">
        <v>0.8159999999999999</v>
      </c>
      <c r="K166" s="3" t="n">
        <v>27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7</v>
      </c>
    </row>
    <row r="167">
      <c r="A167" s="3" t="n">
        <v>165</v>
      </c>
      <c r="B167" s="4" t="n">
        <v>0.03833629190921783</v>
      </c>
      <c r="C167" s="4" t="n">
        <v>0.7563555240631104</v>
      </c>
      <c r="D167" s="4" t="n">
        <v>0.7094165682792664</v>
      </c>
      <c r="E167" s="3" t="n">
        <v>1</v>
      </c>
      <c r="F167" s="4" t="n">
        <v>0.796</v>
      </c>
      <c r="G167" s="4" t="n">
        <v>0.8120000000000001</v>
      </c>
      <c r="H167" s="4" t="n">
        <v>1e-05</v>
      </c>
      <c r="I167" s="4" t="n">
        <v>0.8080000000000001</v>
      </c>
      <c r="J167" s="4" t="n">
        <v>0.8159999999999999</v>
      </c>
      <c r="K167" s="3" t="n">
        <v>27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7</v>
      </c>
    </row>
    <row r="168">
      <c r="A168" s="3" t="n">
        <v>166</v>
      </c>
      <c r="B168" s="4" t="n">
        <v>0.07556603848934174</v>
      </c>
      <c r="C168" s="4" t="n">
        <v>0.7564738392829895</v>
      </c>
      <c r="D168" s="4" t="n">
        <v>0.7095410227775574</v>
      </c>
      <c r="E168" s="3" t="n">
        <v>1</v>
      </c>
      <c r="F168" s="4" t="n">
        <v>0.796</v>
      </c>
      <c r="G168" s="4" t="n">
        <v>0.8120000000000001</v>
      </c>
      <c r="H168" s="4" t="n">
        <v>1e-05</v>
      </c>
      <c r="I168" s="4" t="n">
        <v>0.8080000000000001</v>
      </c>
      <c r="J168" s="4" t="n">
        <v>0.8159999999999999</v>
      </c>
      <c r="K168" s="3" t="n">
        <v>27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7</v>
      </c>
    </row>
    <row r="169">
      <c r="A169" s="3" t="n">
        <v>167</v>
      </c>
      <c r="B169" s="4" t="n">
        <v>0.05708301812410355</v>
      </c>
      <c r="C169" s="4" t="n">
        <v>0.7566180229187012</v>
      </c>
      <c r="D169" s="4" t="n">
        <v>0.7096854448318481</v>
      </c>
      <c r="E169" s="3" t="n">
        <v>1</v>
      </c>
      <c r="F169" s="4" t="n">
        <v>0.796</v>
      </c>
      <c r="G169" s="4" t="n">
        <v>0.8120000000000001</v>
      </c>
      <c r="H169" s="4" t="n">
        <v>1e-05</v>
      </c>
      <c r="I169" s="4" t="n">
        <v>0.8080000000000001</v>
      </c>
      <c r="J169" s="4" t="n">
        <v>0.8159999999999999</v>
      </c>
      <c r="K169" s="3" t="n">
        <v>27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7</v>
      </c>
    </row>
    <row r="170">
      <c r="A170" s="3" t="n">
        <v>168</v>
      </c>
      <c r="B170" s="4" t="n">
        <v>0.04337900876998901</v>
      </c>
      <c r="C170" s="4" t="n">
        <v>0.756813108921051</v>
      </c>
      <c r="D170" s="4" t="n">
        <v>0.7098760008811951</v>
      </c>
      <c r="E170" s="3" t="n">
        <v>1</v>
      </c>
      <c r="F170" s="4" t="n">
        <v>0.796</v>
      </c>
      <c r="G170" s="4" t="n">
        <v>0.8120000000000001</v>
      </c>
      <c r="H170" s="4" t="n">
        <v>1e-05</v>
      </c>
      <c r="I170" s="4" t="n">
        <v>0.8080000000000001</v>
      </c>
      <c r="J170" s="4" t="n">
        <v>0.8159999999999999</v>
      </c>
      <c r="K170" s="3" t="n">
        <v>27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7</v>
      </c>
    </row>
    <row r="171">
      <c r="A171" s="3" t="n">
        <v>169</v>
      </c>
      <c r="B171" s="4" t="n">
        <v>0.04796653985977173</v>
      </c>
      <c r="C171" s="4" t="n">
        <v>0.7569707036018372</v>
      </c>
      <c r="D171" s="4" t="n">
        <v>0.7100223302841187</v>
      </c>
      <c r="E171" s="3" t="n">
        <v>1</v>
      </c>
      <c r="F171" s="4" t="n">
        <v>0.796</v>
      </c>
      <c r="G171" s="4" t="n">
        <v>0.8120000000000001</v>
      </c>
      <c r="H171" s="4" t="n">
        <v>1e-05</v>
      </c>
      <c r="I171" s="4" t="n">
        <v>0.8080000000000001</v>
      </c>
      <c r="J171" s="4" t="n">
        <v>0.8159999999999999</v>
      </c>
      <c r="K171" s="3" t="n">
        <v>27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7</v>
      </c>
    </row>
    <row r="172">
      <c r="A172" s="3" t="n">
        <v>170</v>
      </c>
      <c r="B172" s="4" t="n">
        <v>0.06752413511276245</v>
      </c>
      <c r="C172" s="4" t="n">
        <v>0.7571032643318176</v>
      </c>
      <c r="D172" s="4" t="n">
        <v>0.7101179361343384</v>
      </c>
      <c r="E172" s="3" t="n">
        <v>1</v>
      </c>
      <c r="F172" s="4" t="n">
        <v>0.796</v>
      </c>
      <c r="G172" s="4" t="n">
        <v>0.8120000000000001</v>
      </c>
      <c r="H172" s="4" t="n">
        <v>1e-05</v>
      </c>
      <c r="I172" s="4" t="n">
        <v>0.8080000000000001</v>
      </c>
      <c r="J172" s="4" t="n">
        <v>0.8159999999999999</v>
      </c>
      <c r="K172" s="3" t="n">
        <v>27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7</v>
      </c>
    </row>
    <row r="173">
      <c r="A173" s="3" t="n">
        <v>171</v>
      </c>
      <c r="B173" s="4" t="n">
        <v>0.05041968822479248</v>
      </c>
      <c r="C173" s="4" t="n">
        <v>0.7572265863418579</v>
      </c>
      <c r="D173" s="4" t="n">
        <v>0.7102150917053223</v>
      </c>
      <c r="E173" s="3" t="n">
        <v>1</v>
      </c>
      <c r="F173" s="4" t="n">
        <v>0.796</v>
      </c>
      <c r="G173" s="4" t="n">
        <v>0.8120000000000001</v>
      </c>
      <c r="H173" s="4" t="n">
        <v>1e-05</v>
      </c>
      <c r="I173" s="4" t="n">
        <v>0.8080000000000001</v>
      </c>
      <c r="J173" s="4" t="n">
        <v>0.8159999999999999</v>
      </c>
      <c r="K173" s="3" t="n">
        <v>27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7</v>
      </c>
    </row>
    <row r="174">
      <c r="A174" s="3" t="n">
        <v>172</v>
      </c>
      <c r="B174" s="4" t="n">
        <v>0.04507623985409737</v>
      </c>
      <c r="C174" s="4" t="n">
        <v>0.7573314905166626</v>
      </c>
      <c r="D174" s="4" t="n">
        <v>0.7102974653244019</v>
      </c>
      <c r="E174" s="3" t="n">
        <v>1</v>
      </c>
      <c r="F174" s="4" t="n">
        <v>0.796</v>
      </c>
      <c r="G174" s="4" t="n">
        <v>0.8120000000000001</v>
      </c>
      <c r="H174" s="4" t="n">
        <v>1e-05</v>
      </c>
      <c r="I174" s="4" t="n">
        <v>0.8080000000000001</v>
      </c>
      <c r="J174" s="4" t="n">
        <v>0.8159999999999999</v>
      </c>
      <c r="K174" s="3" t="n">
        <v>27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7</v>
      </c>
    </row>
    <row r="175">
      <c r="A175" s="3" t="n">
        <v>173</v>
      </c>
      <c r="B175" s="4" t="n">
        <v>0.03972476720809937</v>
      </c>
      <c r="C175" s="4" t="n">
        <v>0.7574453353881836</v>
      </c>
      <c r="D175" s="4" t="n">
        <v>0.7103918194770813</v>
      </c>
      <c r="E175" s="3" t="n">
        <v>1</v>
      </c>
      <c r="F175" s="4" t="n">
        <v>0.794</v>
      </c>
      <c r="G175" s="4" t="n">
        <v>0.8120000000000001</v>
      </c>
      <c r="H175" s="4" t="n">
        <v>1e-05</v>
      </c>
      <c r="I175" s="4" t="n">
        <v>0.8080000000000001</v>
      </c>
      <c r="J175" s="4" t="n">
        <v>0.8159999999999999</v>
      </c>
      <c r="K175" s="3" t="n">
        <v>27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7</v>
      </c>
    </row>
    <row r="176">
      <c r="A176" s="3" t="n">
        <v>174</v>
      </c>
      <c r="B176" s="4" t="n">
        <v>0.05451549217104912</v>
      </c>
      <c r="C176" s="4" t="n">
        <v>0.7575210928916931</v>
      </c>
      <c r="D176" s="4" t="n">
        <v>0.7104367613792419</v>
      </c>
      <c r="E176" s="3" t="n">
        <v>1</v>
      </c>
      <c r="F176" s="4" t="n">
        <v>0.794</v>
      </c>
      <c r="G176" s="4" t="n">
        <v>0.8120000000000001</v>
      </c>
      <c r="H176" s="4" t="n">
        <v>1e-05</v>
      </c>
      <c r="I176" s="4" t="n">
        <v>0.8080000000000001</v>
      </c>
      <c r="J176" s="4" t="n">
        <v>0.8159999999999999</v>
      </c>
      <c r="K176" s="3" t="n">
        <v>27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7</v>
      </c>
    </row>
    <row r="177">
      <c r="A177" s="3" t="n">
        <v>175</v>
      </c>
      <c r="B177" s="4" t="n">
        <v>0.06305272132158279</v>
      </c>
      <c r="C177" s="4" t="n">
        <v>0.7575623989105225</v>
      </c>
      <c r="D177" s="4" t="n">
        <v>0.710469663143158</v>
      </c>
      <c r="E177" s="3" t="n">
        <v>1</v>
      </c>
      <c r="F177" s="4" t="n">
        <v>0.794</v>
      </c>
      <c r="G177" s="4" t="n">
        <v>0.8120000000000001</v>
      </c>
      <c r="H177" s="4" t="n">
        <v>1e-05</v>
      </c>
      <c r="I177" s="4" t="n">
        <v>0.8080000000000001</v>
      </c>
      <c r="J177" s="4" t="n">
        <v>0.8159999999999999</v>
      </c>
      <c r="K177" s="3" t="n">
        <v>27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7</v>
      </c>
    </row>
    <row r="178">
      <c r="A178" s="3" t="n">
        <v>176</v>
      </c>
      <c r="B178" s="4" t="n">
        <v>0.04038999602198601</v>
      </c>
      <c r="C178" s="4" t="n">
        <v>0.7576251029968262</v>
      </c>
      <c r="D178" s="4" t="n">
        <v>0.7105344533920288</v>
      </c>
      <c r="E178" s="3" t="n">
        <v>1</v>
      </c>
      <c r="F178" s="4" t="n">
        <v>0.794</v>
      </c>
      <c r="G178" s="4" t="n">
        <v>0.8120000000000001</v>
      </c>
      <c r="H178" s="4" t="n">
        <v>1e-05</v>
      </c>
      <c r="I178" s="4" t="n">
        <v>0.8080000000000001</v>
      </c>
      <c r="J178" s="4" t="n">
        <v>0.8159999999999999</v>
      </c>
      <c r="K178" s="3" t="n">
        <v>27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7</v>
      </c>
    </row>
    <row r="179">
      <c r="A179" s="3" t="n">
        <v>177</v>
      </c>
      <c r="B179" s="4" t="n">
        <v>0.03906929865479469</v>
      </c>
      <c r="C179" s="4" t="n">
        <v>0.7576685547828674</v>
      </c>
      <c r="D179" s="4" t="n">
        <v>0.7105881571769714</v>
      </c>
      <c r="E179" s="3" t="n">
        <v>1</v>
      </c>
      <c r="F179" s="4" t="n">
        <v>0.794</v>
      </c>
      <c r="G179" s="4" t="n">
        <v>0.8120000000000001</v>
      </c>
      <c r="H179" s="4" t="n">
        <v>1e-05</v>
      </c>
      <c r="I179" s="4" t="n">
        <v>0.8080000000000001</v>
      </c>
      <c r="J179" s="4" t="n">
        <v>0.8159999999999999</v>
      </c>
      <c r="K179" s="3" t="n">
        <v>27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7</v>
      </c>
    </row>
    <row r="180">
      <c r="A180" s="3" t="n">
        <v>178</v>
      </c>
      <c r="B180" s="4" t="n">
        <v>0.03321698680520058</v>
      </c>
      <c r="C180" s="4" t="n">
        <v>0.7577641010284424</v>
      </c>
      <c r="D180" s="4" t="n">
        <v>0.710698127746582</v>
      </c>
      <c r="E180" s="3" t="n">
        <v>1</v>
      </c>
      <c r="F180" s="4" t="n">
        <v>0.794</v>
      </c>
      <c r="G180" s="4" t="n">
        <v>0.8120000000000001</v>
      </c>
      <c r="H180" s="4" t="n">
        <v>1e-05</v>
      </c>
      <c r="I180" s="4" t="n">
        <v>0.8080000000000001</v>
      </c>
      <c r="J180" s="4" t="n">
        <v>0.8159999999999999</v>
      </c>
      <c r="K180" s="3" t="n">
        <v>27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7</v>
      </c>
    </row>
    <row r="181">
      <c r="A181" s="3" t="n">
        <v>179</v>
      </c>
      <c r="B181" s="4" t="n">
        <v>0.03884387761354446</v>
      </c>
      <c r="C181" s="4" t="n">
        <v>0.7578684091567993</v>
      </c>
      <c r="D181" s="4" t="n">
        <v>0.710807740688324</v>
      </c>
      <c r="E181" s="3" t="n">
        <v>1</v>
      </c>
      <c r="F181" s="4" t="n">
        <v>0.794</v>
      </c>
      <c r="G181" s="4" t="n">
        <v>0.8120000000000001</v>
      </c>
      <c r="H181" s="4" t="n">
        <v>1e-05</v>
      </c>
      <c r="I181" s="4" t="n">
        <v>0.8080000000000001</v>
      </c>
      <c r="J181" s="4" t="n">
        <v>0.8159999999999999</v>
      </c>
      <c r="K181" s="3" t="n">
        <v>27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7</v>
      </c>
    </row>
    <row r="182">
      <c r="A182" s="3" t="n">
        <v>180</v>
      </c>
      <c r="B182" s="4" t="n">
        <v>0.07019992917776108</v>
      </c>
      <c r="C182" s="4" t="n">
        <v>0.7580004930496216</v>
      </c>
      <c r="D182" s="4" t="n">
        <v>0.7109793424606323</v>
      </c>
      <c r="E182" s="3" t="n">
        <v>1</v>
      </c>
      <c r="F182" s="4" t="n">
        <v>0.794</v>
      </c>
      <c r="G182" s="4" t="n">
        <v>0.8120000000000001</v>
      </c>
      <c r="H182" s="4" t="n">
        <v>1e-05</v>
      </c>
      <c r="I182" s="4" t="n">
        <v>0.8080000000000001</v>
      </c>
      <c r="J182" s="4" t="n">
        <v>0.8159999999999999</v>
      </c>
      <c r="K182" s="3" t="n">
        <v>27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7</v>
      </c>
    </row>
    <row r="183">
      <c r="A183" s="3" t="n">
        <v>181</v>
      </c>
      <c r="B183" s="4" t="n">
        <v>0.05909087136387825</v>
      </c>
      <c r="C183" s="4" t="n">
        <v>0.7581949234008789</v>
      </c>
      <c r="D183" s="4" t="n">
        <v>0.7112082242965698</v>
      </c>
      <c r="E183" s="3" t="n">
        <v>1</v>
      </c>
      <c r="F183" s="4" t="n">
        <v>0.794</v>
      </c>
      <c r="G183" s="4" t="n">
        <v>0.8120000000000001</v>
      </c>
      <c r="H183" s="4" t="n">
        <v>1e-05</v>
      </c>
      <c r="I183" s="4" t="n">
        <v>0.8080000000000001</v>
      </c>
      <c r="J183" s="4" t="n">
        <v>0.8159999999999999</v>
      </c>
      <c r="K183" s="3" t="n">
        <v>27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7</v>
      </c>
    </row>
    <row r="184">
      <c r="A184" s="3" t="n">
        <v>182</v>
      </c>
      <c r="B184" s="4" t="n">
        <v>0.04092593118548393</v>
      </c>
      <c r="C184" s="4" t="n">
        <v>0.7584025263786316</v>
      </c>
      <c r="D184" s="4" t="n">
        <v>0.7114450931549072</v>
      </c>
      <c r="E184" s="3" t="n">
        <v>1</v>
      </c>
      <c r="F184" s="4" t="n">
        <v>0.794</v>
      </c>
      <c r="G184" s="4" t="n">
        <v>0.8120000000000001</v>
      </c>
      <c r="H184" s="4" t="n">
        <v>1e-05</v>
      </c>
      <c r="I184" s="4" t="n">
        <v>0.8080000000000001</v>
      </c>
      <c r="J184" s="4" t="n">
        <v>0.8159999999999999</v>
      </c>
      <c r="K184" s="3" t="n">
        <v>27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7</v>
      </c>
    </row>
    <row r="185">
      <c r="A185" s="3" t="n">
        <v>183</v>
      </c>
      <c r="B185" s="4" t="n">
        <v>0.05350733920931816</v>
      </c>
      <c r="C185" s="4" t="n">
        <v>0.7586501836776733</v>
      </c>
      <c r="D185" s="4" t="n">
        <v>0.7117269039154053</v>
      </c>
      <c r="E185" s="3" t="n">
        <v>1</v>
      </c>
      <c r="F185" s="4" t="n">
        <v>0.794</v>
      </c>
      <c r="G185" s="4" t="n">
        <v>0.8120000000000001</v>
      </c>
      <c r="H185" s="4" t="n">
        <v>1e-05</v>
      </c>
      <c r="I185" s="4" t="n">
        <v>0.8080000000000001</v>
      </c>
      <c r="J185" s="4" t="n">
        <v>0.8159999999999999</v>
      </c>
      <c r="K185" s="3" t="n">
        <v>27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7</v>
      </c>
    </row>
    <row r="186">
      <c r="A186" s="3" t="n">
        <v>184</v>
      </c>
      <c r="B186" s="4" t="n">
        <v>0.05272791907191277</v>
      </c>
      <c r="C186" s="4" t="n">
        <v>0.7588286399841309</v>
      </c>
      <c r="D186" s="4" t="n">
        <v>0.7119925022125244</v>
      </c>
      <c r="E186" s="3" t="n">
        <v>1</v>
      </c>
      <c r="F186" s="4" t="n">
        <v>0.794</v>
      </c>
      <c r="G186" s="4" t="n">
        <v>0.8120000000000001</v>
      </c>
      <c r="H186" s="4" t="n">
        <v>1e-05</v>
      </c>
      <c r="I186" s="4" t="n">
        <v>0.8080000000000001</v>
      </c>
      <c r="J186" s="4" t="n">
        <v>0.8159999999999999</v>
      </c>
      <c r="K186" s="3" t="n">
        <v>27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7</v>
      </c>
    </row>
    <row r="187">
      <c r="A187" s="3" t="n">
        <v>185</v>
      </c>
      <c r="B187" s="4" t="n">
        <v>0.04737237468361855</v>
      </c>
      <c r="C187" s="4" t="n">
        <v>0.7590543031692505</v>
      </c>
      <c r="D187" s="4" t="n">
        <v>0.71233069896698</v>
      </c>
      <c r="E187" s="3" t="n">
        <v>1</v>
      </c>
      <c r="F187" s="4" t="n">
        <v>0.792</v>
      </c>
      <c r="G187" s="4" t="n">
        <v>0.8120000000000001</v>
      </c>
      <c r="H187" s="4" t="n">
        <v>1e-05</v>
      </c>
      <c r="I187" s="4" t="n">
        <v>0.8080000000000001</v>
      </c>
      <c r="J187" s="4" t="n">
        <v>0.8159999999999999</v>
      </c>
      <c r="K187" s="3" t="n">
        <v>27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7</v>
      </c>
    </row>
    <row r="188">
      <c r="A188" s="3" t="n">
        <v>186</v>
      </c>
      <c r="B188" s="4" t="n">
        <v>0.04869061708450317</v>
      </c>
      <c r="C188" s="4" t="n">
        <v>0.7593092322349548</v>
      </c>
      <c r="D188" s="4" t="n">
        <v>0.7126938104629517</v>
      </c>
      <c r="E188" s="3" t="n">
        <v>1</v>
      </c>
      <c r="F188" s="4" t="n">
        <v>0.792</v>
      </c>
      <c r="G188" s="4" t="n">
        <v>0.8120000000000001</v>
      </c>
      <c r="H188" s="4" t="n">
        <v>1e-05</v>
      </c>
      <c r="I188" s="4" t="n">
        <v>0.8080000000000001</v>
      </c>
      <c r="J188" s="4" t="n">
        <v>0.8159999999999999</v>
      </c>
      <c r="K188" s="3" t="n">
        <v>27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7</v>
      </c>
    </row>
    <row r="189">
      <c r="A189" s="3" t="n">
        <v>187</v>
      </c>
      <c r="B189" s="4" t="n">
        <v>0.06790386885404587</v>
      </c>
      <c r="C189" s="4" t="n">
        <v>0.759573757648468</v>
      </c>
      <c r="D189" s="4" t="n">
        <v>0.7130604386329651</v>
      </c>
      <c r="E189" s="3" t="n">
        <v>1</v>
      </c>
      <c r="F189" s="4" t="n">
        <v>0.792</v>
      </c>
      <c r="G189" s="4" t="n">
        <v>0.8120000000000001</v>
      </c>
      <c r="H189" s="4" t="n">
        <v>1e-05</v>
      </c>
      <c r="I189" s="4" t="n">
        <v>0.8080000000000001</v>
      </c>
      <c r="J189" s="4" t="n">
        <v>0.8159999999999999</v>
      </c>
      <c r="K189" s="3" t="n">
        <v>27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7</v>
      </c>
    </row>
    <row r="190">
      <c r="A190" s="3" t="n">
        <v>188</v>
      </c>
      <c r="B190" s="4" t="n">
        <v>0.04045257717370987</v>
      </c>
      <c r="C190" s="4" t="n">
        <v>0.7597904801368713</v>
      </c>
      <c r="D190" s="4" t="n">
        <v>0.7133737802505493</v>
      </c>
      <c r="E190" s="3" t="n">
        <v>1</v>
      </c>
      <c r="F190" s="4" t="n">
        <v>0.792</v>
      </c>
      <c r="G190" s="4" t="n">
        <v>0.8120000000000001</v>
      </c>
      <c r="H190" s="4" t="n">
        <v>1e-05</v>
      </c>
      <c r="I190" s="4" t="n">
        <v>0.8080000000000001</v>
      </c>
      <c r="J190" s="4" t="n">
        <v>0.8159999999999999</v>
      </c>
      <c r="K190" s="3" t="n">
        <v>27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7</v>
      </c>
    </row>
    <row r="191">
      <c r="A191" s="3" t="n">
        <v>189</v>
      </c>
      <c r="B191" s="4" t="n">
        <v>0.04263092949986458</v>
      </c>
      <c r="C191" s="4" t="n">
        <v>0.7600154876708984</v>
      </c>
      <c r="D191" s="4" t="n">
        <v>0.7136883139610291</v>
      </c>
      <c r="E191" s="3" t="n">
        <v>1</v>
      </c>
      <c r="F191" s="4" t="n">
        <v>0.792</v>
      </c>
      <c r="G191" s="4" t="n">
        <v>0.8120000000000001</v>
      </c>
      <c r="H191" s="4" t="n">
        <v>1e-05</v>
      </c>
      <c r="I191" s="4" t="n">
        <v>0.8080000000000001</v>
      </c>
      <c r="J191" s="4" t="n">
        <v>0.8159999999999999</v>
      </c>
      <c r="K191" s="3" t="n">
        <v>27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7</v>
      </c>
    </row>
    <row r="192">
      <c r="A192" s="3" t="n">
        <v>190</v>
      </c>
      <c r="B192" s="4" t="n">
        <v>0.07150496542453766</v>
      </c>
      <c r="C192" s="4" t="n">
        <v>0.7602211833000183</v>
      </c>
      <c r="D192" s="4" t="n">
        <v>0.7139726281166077</v>
      </c>
      <c r="E192" s="3" t="n">
        <v>1</v>
      </c>
      <c r="F192" s="4" t="n">
        <v>0.792</v>
      </c>
      <c r="G192" s="4" t="n">
        <v>0.8120000000000001</v>
      </c>
      <c r="H192" s="4" t="n">
        <v>1e-05</v>
      </c>
      <c r="I192" s="4" t="n">
        <v>0.8080000000000001</v>
      </c>
      <c r="J192" s="4" t="n">
        <v>0.8159999999999999</v>
      </c>
      <c r="K192" s="3" t="n">
        <v>27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7</v>
      </c>
    </row>
    <row r="193">
      <c r="A193" s="3" t="n">
        <v>191</v>
      </c>
      <c r="B193" s="4" t="n">
        <v>0.04551665857434273</v>
      </c>
      <c r="C193" s="4" t="n">
        <v>0.7604216337203979</v>
      </c>
      <c r="D193" s="4" t="n">
        <v>0.714242696762085</v>
      </c>
      <c r="E193" s="3" t="n">
        <v>1</v>
      </c>
      <c r="F193" s="4" t="n">
        <v>0.792</v>
      </c>
      <c r="G193" s="4" t="n">
        <v>0.8120000000000001</v>
      </c>
      <c r="H193" s="4" t="n">
        <v>1e-05</v>
      </c>
      <c r="I193" s="4" t="n">
        <v>0.8080000000000001</v>
      </c>
      <c r="J193" s="4" t="n">
        <v>0.8159999999999999</v>
      </c>
      <c r="K193" s="3" t="n">
        <v>27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7</v>
      </c>
    </row>
    <row r="194">
      <c r="A194" s="3" t="n">
        <v>192</v>
      </c>
      <c r="B194" s="4" t="n">
        <v>0.04959829151630402</v>
      </c>
      <c r="C194" s="4" t="n">
        <v>0.7605937719345093</v>
      </c>
      <c r="D194" s="4" t="n">
        <v>0.7144759297370911</v>
      </c>
      <c r="E194" s="3" t="n">
        <v>1</v>
      </c>
      <c r="F194" s="4" t="n">
        <v>0.79</v>
      </c>
      <c r="G194" s="4" t="n">
        <v>0.8120000000000001</v>
      </c>
      <c r="H194" s="4" t="n">
        <v>1e-05</v>
      </c>
      <c r="I194" s="4" t="n">
        <v>0.8080000000000001</v>
      </c>
      <c r="J194" s="4" t="n">
        <v>0.8159999999999999</v>
      </c>
      <c r="K194" s="3" t="n">
        <v>27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7</v>
      </c>
    </row>
    <row r="195">
      <c r="A195" s="3" t="n">
        <v>193</v>
      </c>
      <c r="B195" s="4" t="n">
        <v>0.04162376746535301</v>
      </c>
      <c r="C195" s="4" t="n">
        <v>0.7607200741767883</v>
      </c>
      <c r="D195" s="4" t="n">
        <v>0.7146610021591187</v>
      </c>
      <c r="E195" s="3" t="n">
        <v>1</v>
      </c>
      <c r="F195" s="4" t="n">
        <v>0.79</v>
      </c>
      <c r="G195" s="4" t="n">
        <v>0.8120000000000001</v>
      </c>
      <c r="H195" s="4" t="n">
        <v>1e-05</v>
      </c>
      <c r="I195" s="4" t="n">
        <v>0.8080000000000001</v>
      </c>
      <c r="J195" s="4" t="n">
        <v>0.8159999999999999</v>
      </c>
      <c r="K195" s="3" t="n">
        <v>27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7</v>
      </c>
    </row>
    <row r="196">
      <c r="A196" s="3" t="n">
        <v>194</v>
      </c>
      <c r="B196" s="4" t="n">
        <v>0.04988448321819305</v>
      </c>
      <c r="C196" s="4" t="n">
        <v>0.7608254551887512</v>
      </c>
      <c r="D196" s="4" t="n">
        <v>0.7148230075836182</v>
      </c>
      <c r="E196" s="3" t="n">
        <v>1</v>
      </c>
      <c r="F196" s="4" t="n">
        <v>0.79</v>
      </c>
      <c r="G196" s="4" t="n">
        <v>0.8120000000000001</v>
      </c>
      <c r="H196" s="4" t="n">
        <v>1e-05</v>
      </c>
      <c r="I196" s="4" t="n">
        <v>0.8080000000000001</v>
      </c>
      <c r="J196" s="4" t="n">
        <v>0.8159999999999999</v>
      </c>
      <c r="K196" s="3" t="n">
        <v>27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7</v>
      </c>
    </row>
    <row r="197">
      <c r="A197" s="3" t="n">
        <v>195</v>
      </c>
      <c r="B197" s="4" t="n">
        <v>0.03928951919078827</v>
      </c>
      <c r="C197" s="4" t="n">
        <v>0.7609156370162964</v>
      </c>
      <c r="D197" s="4" t="n">
        <v>0.7149621248245239</v>
      </c>
      <c r="E197" s="3" t="n">
        <v>1</v>
      </c>
      <c r="F197" s="4" t="n">
        <v>0.79</v>
      </c>
      <c r="G197" s="4" t="n">
        <v>0.8120000000000001</v>
      </c>
      <c r="H197" s="4" t="n">
        <v>1e-05</v>
      </c>
      <c r="I197" s="4" t="n">
        <v>0.8080000000000001</v>
      </c>
      <c r="J197" s="4" t="n">
        <v>0.8159999999999999</v>
      </c>
      <c r="K197" s="3" t="n">
        <v>27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7</v>
      </c>
    </row>
    <row r="198">
      <c r="A198" s="3" t="n">
        <v>196</v>
      </c>
      <c r="B198" s="4" t="n">
        <v>0.04805395379662514</v>
      </c>
      <c r="C198" s="4" t="n">
        <v>0.7610126733779907</v>
      </c>
      <c r="D198" s="4" t="n">
        <v>0.715104341506958</v>
      </c>
      <c r="E198" s="3" t="n">
        <v>1</v>
      </c>
      <c r="F198" s="4" t="n">
        <v>0.79</v>
      </c>
      <c r="G198" s="4" t="n">
        <v>0.8120000000000001</v>
      </c>
      <c r="H198" s="4" t="n">
        <v>1e-05</v>
      </c>
      <c r="I198" s="4" t="n">
        <v>0.8080000000000001</v>
      </c>
      <c r="J198" s="4" t="n">
        <v>0.8159999999999999</v>
      </c>
      <c r="K198" s="3" t="n">
        <v>27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7</v>
      </c>
    </row>
    <row r="199">
      <c r="A199" s="3" t="n">
        <v>197</v>
      </c>
      <c r="B199" s="4" t="n">
        <v>0.05622737854719162</v>
      </c>
      <c r="C199" s="4" t="n">
        <v>0.7611200213432312</v>
      </c>
      <c r="D199" s="4" t="n">
        <v>0.7152567505836487</v>
      </c>
      <c r="E199" s="3" t="n">
        <v>1</v>
      </c>
      <c r="F199" s="4" t="n">
        <v>0.79</v>
      </c>
      <c r="G199" s="4" t="n">
        <v>0.8120000000000001</v>
      </c>
      <c r="H199" s="4" t="n">
        <v>1e-05</v>
      </c>
      <c r="I199" s="4" t="n">
        <v>0.8080000000000001</v>
      </c>
      <c r="J199" s="4" t="n">
        <v>0.8159999999999999</v>
      </c>
      <c r="K199" s="3" t="n">
        <v>27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7</v>
      </c>
    </row>
    <row r="200">
      <c r="A200" s="3" t="n">
        <v>198</v>
      </c>
      <c r="B200" s="4" t="n">
        <v>0.05400681868195534</v>
      </c>
      <c r="C200" s="4" t="n">
        <v>0.7612046003341675</v>
      </c>
      <c r="D200" s="4" t="n">
        <v>0.7153856158256531</v>
      </c>
      <c r="E200" s="3" t="n">
        <v>1</v>
      </c>
      <c r="F200" s="4" t="n">
        <v>0.79</v>
      </c>
      <c r="G200" s="4" t="n">
        <v>0.8120000000000001</v>
      </c>
      <c r="H200" s="4" t="n">
        <v>1e-05</v>
      </c>
      <c r="I200" s="4" t="n">
        <v>0.8080000000000001</v>
      </c>
      <c r="J200" s="4" t="n">
        <v>0.8159999999999999</v>
      </c>
      <c r="K200" s="3" t="n">
        <v>27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7</v>
      </c>
    </row>
    <row r="201">
      <c r="A201" s="3" t="n">
        <v>199</v>
      </c>
      <c r="B201" s="4" t="n">
        <v>0.05206450819969177</v>
      </c>
      <c r="C201" s="4" t="n">
        <v>0.7612645626068115</v>
      </c>
      <c r="D201" s="4" t="n">
        <v>0.7154706716537476</v>
      </c>
      <c r="E201" s="3" t="n">
        <v>1</v>
      </c>
      <c r="F201" s="4" t="n">
        <v>0.79</v>
      </c>
      <c r="G201" s="4" t="n">
        <v>0.8110000000000001</v>
      </c>
      <c r="H201" s="4" t="n">
        <v>1e-05</v>
      </c>
      <c r="I201" s="4" t="n">
        <v>0.8080000000000001</v>
      </c>
      <c r="J201" s="4" t="n">
        <v>0.8159999999999999</v>
      </c>
      <c r="K201" s="3" t="n">
        <v>27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7</v>
      </c>
    </row>
    <row r="202">
      <c r="A202" s="3" t="n">
        <v>200</v>
      </c>
      <c r="B202" s="4" t="n">
        <v>0.06174681708216667</v>
      </c>
      <c r="C202" s="4" t="n">
        <v>0.7613001465797424</v>
      </c>
      <c r="D202" s="4" t="n">
        <v>0.715526282787323</v>
      </c>
      <c r="E202" s="3" t="n">
        <v>1</v>
      </c>
      <c r="F202" s="4" t="n">
        <v>0.79</v>
      </c>
      <c r="G202" s="4" t="n">
        <v>0.8110000000000001</v>
      </c>
      <c r="H202" s="4" t="n">
        <v>1e-05</v>
      </c>
      <c r="I202" s="4" t="n">
        <v>0.8080000000000001</v>
      </c>
      <c r="J202" s="4" t="n">
        <v>0.8159999999999999</v>
      </c>
      <c r="K202" s="3" t="n">
        <v>27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7</v>
      </c>
    </row>
    <row r="203">
      <c r="A203" s="3" t="n">
        <v>201</v>
      </c>
      <c r="B203" s="4" t="n">
        <v>0.04459761083126068</v>
      </c>
      <c r="C203" s="4" t="n">
        <v>0.7613587975502014</v>
      </c>
      <c r="D203" s="4" t="n">
        <v>0.7155996561050415</v>
      </c>
      <c r="E203" s="3" t="n">
        <v>1</v>
      </c>
      <c r="F203" s="4" t="n">
        <v>0.79</v>
      </c>
      <c r="G203" s="4" t="n">
        <v>0.8110000000000001</v>
      </c>
      <c r="H203" s="4" t="n">
        <v>1e-05</v>
      </c>
      <c r="I203" s="4" t="n">
        <v>0.8080000000000001</v>
      </c>
      <c r="J203" s="4" t="n">
        <v>0.8159999999999999</v>
      </c>
      <c r="K203" s="3" t="n">
        <v>27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7</v>
      </c>
    </row>
    <row r="204">
      <c r="A204" s="3" t="n">
        <v>202</v>
      </c>
      <c r="B204" s="4" t="n">
        <v>0.04517075791954994</v>
      </c>
      <c r="C204" s="4" t="n">
        <v>0.7614153027534485</v>
      </c>
      <c r="D204" s="4" t="n">
        <v>0.7156795859336853</v>
      </c>
      <c r="E204" s="3" t="n">
        <v>1</v>
      </c>
      <c r="F204" s="4" t="n">
        <v>0.79</v>
      </c>
      <c r="G204" s="4" t="n">
        <v>0.8120000000000001</v>
      </c>
      <c r="H204" s="4" t="n">
        <v>1e-05</v>
      </c>
      <c r="I204" s="4" t="n">
        <v>0.8080000000000001</v>
      </c>
      <c r="J204" s="4" t="n">
        <v>0.8159999999999999</v>
      </c>
      <c r="K204" s="3" t="n">
        <v>27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7</v>
      </c>
    </row>
    <row r="205">
      <c r="A205" s="3" t="n">
        <v>203</v>
      </c>
      <c r="B205" s="4" t="n">
        <v>0.05026673525571823</v>
      </c>
      <c r="C205" s="4" t="n">
        <v>0.7615059614181519</v>
      </c>
      <c r="D205" s="4" t="n">
        <v>0.7158058285713196</v>
      </c>
      <c r="E205" s="3" t="n">
        <v>1</v>
      </c>
      <c r="F205" s="4" t="n">
        <v>0.79</v>
      </c>
      <c r="G205" s="4" t="n">
        <v>0.8110000000000001</v>
      </c>
      <c r="H205" s="4" t="n">
        <v>1e-05</v>
      </c>
      <c r="I205" s="4" t="n">
        <v>0.8080000000000001</v>
      </c>
      <c r="J205" s="4" t="n">
        <v>0.8159999999999999</v>
      </c>
      <c r="K205" s="3" t="n">
        <v>27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7</v>
      </c>
    </row>
    <row r="206">
      <c r="A206" s="3" t="n">
        <v>204</v>
      </c>
      <c r="B206" s="4" t="n">
        <v>0.05331705138087273</v>
      </c>
      <c r="C206" s="4" t="n">
        <v>0.7615463137626648</v>
      </c>
      <c r="D206" s="4" t="n">
        <v>0.7158638834953308</v>
      </c>
      <c r="E206" s="3" t="n">
        <v>1</v>
      </c>
      <c r="F206" s="4" t="n">
        <v>0.79</v>
      </c>
      <c r="G206" s="4" t="n">
        <v>0.8110000000000001</v>
      </c>
      <c r="H206" s="4" t="n">
        <v>1e-05</v>
      </c>
      <c r="I206" s="4" t="n">
        <v>0.8080000000000001</v>
      </c>
      <c r="J206" s="4" t="n">
        <v>0.8159999999999999</v>
      </c>
      <c r="K206" s="3" t="n">
        <v>27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7</v>
      </c>
    </row>
    <row r="207">
      <c r="A207" s="3" t="n">
        <v>205</v>
      </c>
      <c r="B207" s="4" t="n">
        <v>0.04916045442223549</v>
      </c>
      <c r="C207" s="4" t="n">
        <v>0.76157546043396</v>
      </c>
      <c r="D207" s="4" t="n">
        <v>0.7159174084663391</v>
      </c>
      <c r="E207" s="3" t="n">
        <v>1</v>
      </c>
      <c r="F207" s="4" t="n">
        <v>0.79</v>
      </c>
      <c r="G207" s="4" t="n">
        <v>0.8110000000000001</v>
      </c>
      <c r="H207" s="4" t="n">
        <v>1e-05</v>
      </c>
      <c r="I207" s="4" t="n">
        <v>0.8080000000000001</v>
      </c>
      <c r="J207" s="4" t="n">
        <v>0.8159999999999999</v>
      </c>
      <c r="K207" s="3" t="n">
        <v>27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7</v>
      </c>
    </row>
    <row r="208">
      <c r="A208" s="3" t="n">
        <v>206</v>
      </c>
      <c r="B208" s="4" t="n">
        <v>0.04755426943302155</v>
      </c>
      <c r="C208" s="4" t="n">
        <v>0.7615833282470703</v>
      </c>
      <c r="D208" s="4" t="n">
        <v>0.715943455696106</v>
      </c>
      <c r="E208" s="3" t="n">
        <v>1</v>
      </c>
      <c r="F208" s="4" t="n">
        <v>0.79</v>
      </c>
      <c r="G208" s="4" t="n">
        <v>0.8110000000000001</v>
      </c>
      <c r="H208" s="4" t="n">
        <v>1e-05</v>
      </c>
      <c r="I208" s="4" t="n">
        <v>0.8080000000000001</v>
      </c>
      <c r="J208" s="4" t="n">
        <v>0.8159999999999999</v>
      </c>
      <c r="K208" s="3" t="n">
        <v>27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7</v>
      </c>
    </row>
    <row r="209">
      <c r="A209" s="3" t="n">
        <v>207</v>
      </c>
      <c r="B209" s="4" t="n">
        <v>0.05387034267187119</v>
      </c>
      <c r="C209" s="4" t="n">
        <v>0.7615346908569336</v>
      </c>
      <c r="D209" s="4" t="n">
        <v>0.7159141898155212</v>
      </c>
      <c r="E209" s="3" t="n">
        <v>1</v>
      </c>
      <c r="F209" s="4" t="n">
        <v>0.79</v>
      </c>
      <c r="G209" s="4" t="n">
        <v>0.8110000000000001</v>
      </c>
      <c r="H209" s="4" t="n">
        <v>1e-05</v>
      </c>
      <c r="I209" s="4" t="n">
        <v>0.8080000000000001</v>
      </c>
      <c r="J209" s="4" t="n">
        <v>0.8159999999999999</v>
      </c>
      <c r="K209" s="3" t="n">
        <v>27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7</v>
      </c>
    </row>
    <row r="210">
      <c r="A210" s="3" t="n">
        <v>208</v>
      </c>
      <c r="B210" s="4" t="n">
        <v>0.06048433482646942</v>
      </c>
      <c r="C210" s="4" t="n">
        <v>0.7615365386009216</v>
      </c>
      <c r="D210" s="4" t="n">
        <v>0.7159348130226135</v>
      </c>
      <c r="E210" s="3" t="n">
        <v>1</v>
      </c>
      <c r="F210" s="4" t="n">
        <v>0.79</v>
      </c>
      <c r="G210" s="4" t="n">
        <v>0.8110000000000001</v>
      </c>
      <c r="H210" s="4" t="n">
        <v>1e-05</v>
      </c>
      <c r="I210" s="4" t="n">
        <v>0.8080000000000001</v>
      </c>
      <c r="J210" s="4" t="n">
        <v>0.8159999999999999</v>
      </c>
      <c r="K210" s="3" t="n">
        <v>27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7</v>
      </c>
    </row>
    <row r="211">
      <c r="A211" s="3" t="n">
        <v>209</v>
      </c>
      <c r="B211" s="4" t="n">
        <v>0.05520400404930115</v>
      </c>
      <c r="C211" s="4" t="n">
        <v>0.7614905834197998</v>
      </c>
      <c r="D211" s="4" t="n">
        <v>0.7159034609794617</v>
      </c>
      <c r="E211" s="3" t="n">
        <v>1</v>
      </c>
      <c r="F211" s="4" t="n">
        <v>0.79</v>
      </c>
      <c r="G211" s="4" t="n">
        <v>0.8100000000000001</v>
      </c>
      <c r="H211" s="4" t="n">
        <v>1e-05</v>
      </c>
      <c r="I211" s="4" t="n">
        <v>0.8080000000000001</v>
      </c>
      <c r="J211" s="4" t="n">
        <v>0.8159999999999999</v>
      </c>
      <c r="K211" s="3" t="n">
        <v>27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7</v>
      </c>
    </row>
    <row r="212">
      <c r="A212" s="3" t="n">
        <v>210</v>
      </c>
      <c r="B212" s="4" t="n">
        <v>0.06004546582698822</v>
      </c>
      <c r="C212" s="4" t="n">
        <v>0.7614352703094482</v>
      </c>
      <c r="D212" s="4" t="n">
        <v>0.71587073802948</v>
      </c>
      <c r="E212" s="3" t="n">
        <v>1</v>
      </c>
      <c r="F212" s="4" t="n">
        <v>0.79</v>
      </c>
      <c r="G212" s="4" t="n">
        <v>0.8100000000000001</v>
      </c>
      <c r="H212" s="4" t="n">
        <v>1e-05</v>
      </c>
      <c r="I212" s="4" t="n">
        <v>0.8080000000000001</v>
      </c>
      <c r="J212" s="4" t="n">
        <v>0.8159999999999999</v>
      </c>
      <c r="K212" s="3" t="n">
        <v>27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7</v>
      </c>
    </row>
    <row r="213">
      <c r="A213" s="3" t="n">
        <v>211</v>
      </c>
      <c r="B213" s="4" t="n">
        <v>0.04557715728878975</v>
      </c>
      <c r="C213" s="4" t="n">
        <v>0.7613789439201355</v>
      </c>
      <c r="D213" s="4" t="n">
        <v>0.7158380150794983</v>
      </c>
      <c r="E213" s="3" t="n">
        <v>1</v>
      </c>
      <c r="F213" s="4" t="n">
        <v>0.79</v>
      </c>
      <c r="G213" s="4" t="n">
        <v>0.8100000000000001</v>
      </c>
      <c r="H213" s="4" t="n">
        <v>1e-05</v>
      </c>
      <c r="I213" s="4" t="n">
        <v>0.8080000000000001</v>
      </c>
      <c r="J213" s="4" t="n">
        <v>0.8159999999999999</v>
      </c>
      <c r="K213" s="3" t="n">
        <v>27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7</v>
      </c>
    </row>
    <row r="214">
      <c r="A214" s="3" t="n">
        <v>212</v>
      </c>
      <c r="B214" s="4" t="n">
        <v>0.05267659202218056</v>
      </c>
      <c r="C214" s="4" t="n">
        <v>0.7613270282745361</v>
      </c>
      <c r="D214" s="4" t="n">
        <v>0.7158205509185791</v>
      </c>
      <c r="E214" s="3" t="n">
        <v>1</v>
      </c>
      <c r="F214" s="4" t="n">
        <v>0.79</v>
      </c>
      <c r="G214" s="4" t="n">
        <v>0.8100000000000001</v>
      </c>
      <c r="H214" s="4" t="n">
        <v>1e-05</v>
      </c>
      <c r="I214" s="4" t="n">
        <v>0.8080000000000001</v>
      </c>
      <c r="J214" s="4" t="n">
        <v>0.8159999999999999</v>
      </c>
      <c r="K214" s="3" t="n">
        <v>27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7</v>
      </c>
    </row>
    <row r="215">
      <c r="A215" s="3" t="n">
        <v>213</v>
      </c>
      <c r="B215" s="4" t="n">
        <v>0.05702237412333488</v>
      </c>
      <c r="C215" s="4" t="n">
        <v>0.7613232135772705</v>
      </c>
      <c r="D215" s="4" t="n">
        <v>0.7158367037773132</v>
      </c>
      <c r="E215" s="3" t="n">
        <v>1</v>
      </c>
      <c r="F215" s="4" t="n">
        <v>0.79</v>
      </c>
      <c r="G215" s="4" t="n">
        <v>0.8100000000000001</v>
      </c>
      <c r="H215" s="4" t="n">
        <v>1e-05</v>
      </c>
      <c r="I215" s="4" t="n">
        <v>0.8080000000000001</v>
      </c>
      <c r="J215" s="4" t="n">
        <v>0.8159999999999999</v>
      </c>
      <c r="K215" s="3" t="n">
        <v>27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7</v>
      </c>
    </row>
    <row r="216">
      <c r="A216" s="3" t="n">
        <v>214</v>
      </c>
      <c r="B216" s="4" t="n">
        <v>0.04804783686995506</v>
      </c>
      <c r="C216" s="4" t="n">
        <v>0.7613573670387268</v>
      </c>
      <c r="D216" s="4" t="n">
        <v>0.7159151434898376</v>
      </c>
      <c r="E216" s="3" t="n">
        <v>1</v>
      </c>
      <c r="F216" s="4" t="n">
        <v>0.79</v>
      </c>
      <c r="G216" s="4" t="n">
        <v>0.8100000000000001</v>
      </c>
      <c r="H216" s="4" t="n">
        <v>1e-05</v>
      </c>
      <c r="I216" s="4" t="n">
        <v>0.8080000000000001</v>
      </c>
      <c r="J216" s="4" t="n">
        <v>0.8159999999999999</v>
      </c>
      <c r="K216" s="3" t="n">
        <v>27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7</v>
      </c>
    </row>
    <row r="217">
      <c r="A217" s="3" t="n">
        <v>215</v>
      </c>
      <c r="B217" s="4" t="n">
        <v>0.04586339369416237</v>
      </c>
      <c r="C217" s="4" t="n">
        <v>0.7613584995269775</v>
      </c>
      <c r="D217" s="4" t="n">
        <v>0.7159371972084045</v>
      </c>
      <c r="E217" s="3" t="n">
        <v>1</v>
      </c>
      <c r="F217" s="4" t="n">
        <v>0.79</v>
      </c>
      <c r="G217" s="4" t="n">
        <v>0.8100000000000001</v>
      </c>
      <c r="H217" s="4" t="n">
        <v>1e-05</v>
      </c>
      <c r="I217" s="4" t="n">
        <v>0.8080000000000001</v>
      </c>
      <c r="J217" s="4" t="n">
        <v>0.8159999999999999</v>
      </c>
      <c r="K217" s="3" t="n">
        <v>27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7</v>
      </c>
    </row>
    <row r="218">
      <c r="A218" s="3" t="n">
        <v>216</v>
      </c>
      <c r="B218" s="4" t="n">
        <v>0.05929190665483475</v>
      </c>
      <c r="C218" s="4" t="n">
        <v>0.7613165974617004</v>
      </c>
      <c r="D218" s="4" t="n">
        <v>0.7158926725387573</v>
      </c>
      <c r="E218" s="3" t="n">
        <v>1</v>
      </c>
      <c r="F218" s="4" t="n">
        <v>0.79</v>
      </c>
      <c r="G218" s="4" t="n">
        <v>0.8100000000000001</v>
      </c>
      <c r="H218" s="4" t="n">
        <v>1e-05</v>
      </c>
      <c r="I218" s="4" t="n">
        <v>0.8080000000000001</v>
      </c>
      <c r="J218" s="4" t="n">
        <v>0.8159999999999999</v>
      </c>
      <c r="K218" s="3" t="n">
        <v>27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7</v>
      </c>
    </row>
    <row r="219">
      <c r="A219" s="3" t="n">
        <v>217</v>
      </c>
      <c r="B219" s="4" t="n">
        <v>0.05181324854493141</v>
      </c>
      <c r="C219" s="4" t="n">
        <v>0.7612798810005188</v>
      </c>
      <c r="D219" s="4" t="n">
        <v>0.7158505916595459</v>
      </c>
      <c r="E219" s="3" t="n">
        <v>1</v>
      </c>
      <c r="F219" s="4" t="n">
        <v>0.79</v>
      </c>
      <c r="G219" s="4" t="n">
        <v>0.8110000000000001</v>
      </c>
      <c r="H219" s="4" t="n">
        <v>1e-05</v>
      </c>
      <c r="I219" s="4" t="n">
        <v>0.8080000000000001</v>
      </c>
      <c r="J219" s="4" t="n">
        <v>0.8159999999999999</v>
      </c>
      <c r="K219" s="3" t="n">
        <v>27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7</v>
      </c>
    </row>
    <row r="220">
      <c r="A220" s="3" t="n">
        <v>218</v>
      </c>
      <c r="B220" s="4" t="n">
        <v>0.04167850688099861</v>
      </c>
      <c r="C220" s="4" t="n">
        <v>0.7612404227256775</v>
      </c>
      <c r="D220" s="4" t="n">
        <v>0.7158044576644897</v>
      </c>
      <c r="E220" s="3" t="n">
        <v>1</v>
      </c>
      <c r="F220" s="4" t="n">
        <v>0.79</v>
      </c>
      <c r="G220" s="4" t="n">
        <v>0.8110000000000001</v>
      </c>
      <c r="H220" s="4" t="n">
        <v>1e-05</v>
      </c>
      <c r="I220" s="4" t="n">
        <v>0.8080000000000001</v>
      </c>
      <c r="J220" s="4" t="n">
        <v>0.8159999999999999</v>
      </c>
      <c r="K220" s="3" t="n">
        <v>27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7</v>
      </c>
    </row>
    <row r="221">
      <c r="A221" s="3" t="n">
        <v>219</v>
      </c>
      <c r="B221" s="4" t="n">
        <v>0.07541254162788391</v>
      </c>
      <c r="C221" s="4" t="n">
        <v>0.7612835764884949</v>
      </c>
      <c r="D221" s="4" t="n">
        <v>0.715846061706543</v>
      </c>
      <c r="E221" s="3" t="n">
        <v>1</v>
      </c>
      <c r="F221" s="4" t="n">
        <v>0.79</v>
      </c>
      <c r="G221" s="4" t="n">
        <v>0.8110000000000001</v>
      </c>
      <c r="H221" s="4" t="n">
        <v>1e-05</v>
      </c>
      <c r="I221" s="4" t="n">
        <v>0.8080000000000001</v>
      </c>
      <c r="J221" s="4" t="n">
        <v>0.8159999999999999</v>
      </c>
      <c r="K221" s="3" t="n">
        <v>27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7</v>
      </c>
    </row>
    <row r="222">
      <c r="A222" s="3" t="n">
        <v>220</v>
      </c>
      <c r="B222" s="4" t="n">
        <v>0.04998067021369934</v>
      </c>
      <c r="C222" s="4" t="n">
        <v>0.7613659501075745</v>
      </c>
      <c r="D222" s="4" t="n">
        <v>0.7159097790718079</v>
      </c>
      <c r="E222" s="3" t="n">
        <v>1</v>
      </c>
      <c r="F222" s="4" t="n">
        <v>0.79</v>
      </c>
      <c r="G222" s="4" t="n">
        <v>0.8110000000000001</v>
      </c>
      <c r="H222" s="4" t="n">
        <v>1e-05</v>
      </c>
      <c r="I222" s="4" t="n">
        <v>0.8080000000000001</v>
      </c>
      <c r="J222" s="4" t="n">
        <v>0.8159999999999999</v>
      </c>
      <c r="K222" s="3" t="n">
        <v>27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7</v>
      </c>
    </row>
    <row r="223">
      <c r="A223" s="3" t="n">
        <v>221</v>
      </c>
      <c r="B223" s="4" t="n">
        <v>0.07556893676519394</v>
      </c>
      <c r="C223" s="4" t="n">
        <v>0.7614427208900452</v>
      </c>
      <c r="D223" s="4" t="n">
        <v>0.7159999012947083</v>
      </c>
      <c r="E223" s="3" t="n">
        <v>1</v>
      </c>
      <c r="F223" s="4" t="n">
        <v>0.79</v>
      </c>
      <c r="G223" s="4" t="n">
        <v>0.8110000000000001</v>
      </c>
      <c r="H223" s="4" t="n">
        <v>1e-05</v>
      </c>
      <c r="I223" s="4" t="n">
        <v>0.8080000000000001</v>
      </c>
      <c r="J223" s="4" t="n">
        <v>0.8159999999999999</v>
      </c>
      <c r="K223" s="3" t="n">
        <v>27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7</v>
      </c>
    </row>
    <row r="224">
      <c r="A224" s="3" t="n">
        <v>222</v>
      </c>
      <c r="B224" s="4" t="n">
        <v>0.05415194109082222</v>
      </c>
      <c r="C224" s="4" t="n">
        <v>0.7615168690681458</v>
      </c>
      <c r="D224" s="4" t="n">
        <v>0.7160955667495728</v>
      </c>
      <c r="E224" s="3" t="n">
        <v>1</v>
      </c>
      <c r="F224" s="4" t="n">
        <v>0.79</v>
      </c>
      <c r="G224" s="4" t="n">
        <v>0.8110000000000001</v>
      </c>
      <c r="H224" s="4" t="n">
        <v>1e-05</v>
      </c>
      <c r="I224" s="4" t="n">
        <v>0.8080000000000001</v>
      </c>
      <c r="J224" s="4" t="n">
        <v>0.8159999999999999</v>
      </c>
      <c r="K224" s="3" t="n">
        <v>27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7</v>
      </c>
    </row>
    <row r="225">
      <c r="A225" s="3" t="n">
        <v>223</v>
      </c>
      <c r="B225" s="4" t="n">
        <v>0.06369250267744064</v>
      </c>
      <c r="C225" s="4" t="n">
        <v>0.7613587379455566</v>
      </c>
      <c r="D225" s="4" t="n">
        <v>0.7159523367881775</v>
      </c>
      <c r="E225" s="3" t="n">
        <v>1</v>
      </c>
      <c r="F225" s="4" t="n">
        <v>0.79</v>
      </c>
      <c r="G225" s="4" t="n">
        <v>0.8110000000000001</v>
      </c>
      <c r="H225" s="4" t="n">
        <v>1e-05</v>
      </c>
      <c r="I225" s="4" t="n">
        <v>0.8080000000000001</v>
      </c>
      <c r="J225" s="4" t="n">
        <v>0.8159999999999999</v>
      </c>
      <c r="K225" s="3" t="n">
        <v>27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7</v>
      </c>
    </row>
    <row r="226">
      <c r="A226" s="3" t="n">
        <v>224</v>
      </c>
      <c r="B226" s="4" t="n">
        <v>0.04472677782177925</v>
      </c>
      <c r="C226" s="4" t="n">
        <v>0.7611822485923767</v>
      </c>
      <c r="D226" s="4" t="n">
        <v>0.7157964110374451</v>
      </c>
      <c r="E226" s="3" t="n">
        <v>1</v>
      </c>
      <c r="F226" s="4" t="n">
        <v>0.79</v>
      </c>
      <c r="G226" s="4" t="n">
        <v>0.8110000000000001</v>
      </c>
      <c r="H226" s="4" t="n">
        <v>1e-05</v>
      </c>
      <c r="I226" s="4" t="n">
        <v>0.8080000000000001</v>
      </c>
      <c r="J226" s="4" t="n">
        <v>0.8159999999999999</v>
      </c>
      <c r="K226" s="3" t="n">
        <v>27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7</v>
      </c>
    </row>
    <row r="227">
      <c r="A227" s="3" t="n">
        <v>225</v>
      </c>
      <c r="B227" s="4" t="n">
        <v>0.04833140969276428</v>
      </c>
      <c r="C227" s="4" t="n">
        <v>0.7609668374061584</v>
      </c>
      <c r="D227" s="4" t="n">
        <v>0.7155983448028564</v>
      </c>
      <c r="E227" s="3" t="n">
        <v>1</v>
      </c>
      <c r="F227" s="4" t="n">
        <v>0.79</v>
      </c>
      <c r="G227" s="4" t="n">
        <v>0.8110000000000001</v>
      </c>
      <c r="H227" s="4" t="n">
        <v>1e-05</v>
      </c>
      <c r="I227" s="4" t="n">
        <v>0.8080000000000001</v>
      </c>
      <c r="J227" s="4" t="n">
        <v>0.8159999999999999</v>
      </c>
      <c r="K227" s="3" t="n">
        <v>27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7</v>
      </c>
    </row>
    <row r="228">
      <c r="A228" s="3" t="n">
        <v>226</v>
      </c>
      <c r="B228" s="4" t="n">
        <v>0.03527059778571129</v>
      </c>
      <c r="C228" s="4" t="n">
        <v>0.7607883214950562</v>
      </c>
      <c r="D228" s="4" t="n">
        <v>0.7154377102851868</v>
      </c>
      <c r="E228" s="3" t="n">
        <v>1</v>
      </c>
      <c r="F228" s="4" t="n">
        <v>0.79</v>
      </c>
      <c r="G228" s="4" t="n">
        <v>0.8110000000000001</v>
      </c>
      <c r="H228" s="4" t="n">
        <v>1e-05</v>
      </c>
      <c r="I228" s="4" t="n">
        <v>0.8080000000000001</v>
      </c>
      <c r="J228" s="4" t="n">
        <v>0.8159999999999999</v>
      </c>
      <c r="K228" s="3" t="n">
        <v>27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7</v>
      </c>
    </row>
    <row r="229">
      <c r="A229" s="3" t="n">
        <v>227</v>
      </c>
      <c r="B229" s="4" t="n">
        <v>0.07138515263795853</v>
      </c>
      <c r="C229" s="4" t="n">
        <v>0.7605934739112854</v>
      </c>
      <c r="D229" s="4" t="n">
        <v>0.7152717113494873</v>
      </c>
      <c r="E229" s="3" t="n">
        <v>1</v>
      </c>
      <c r="F229" s="4" t="n">
        <v>0.79</v>
      </c>
      <c r="G229" s="4" t="n">
        <v>0.8110000000000001</v>
      </c>
      <c r="H229" s="4" t="n">
        <v>1e-05</v>
      </c>
      <c r="I229" s="4" t="n">
        <v>0.8080000000000001</v>
      </c>
      <c r="J229" s="4" t="n">
        <v>0.8159999999999999</v>
      </c>
      <c r="K229" s="3" t="n">
        <v>27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7</v>
      </c>
    </row>
    <row r="230">
      <c r="A230" s="3" t="n">
        <v>228</v>
      </c>
      <c r="B230" s="4" t="n">
        <v>0.04139143973588943</v>
      </c>
      <c r="C230" s="4" t="n">
        <v>0.7604622840881348</v>
      </c>
      <c r="D230" s="4" t="n">
        <v>0.7151663303375244</v>
      </c>
      <c r="E230" s="3" t="n">
        <v>1</v>
      </c>
      <c r="F230" s="4" t="n">
        <v>0.79</v>
      </c>
      <c r="G230" s="4" t="n">
        <v>0.8110000000000001</v>
      </c>
      <c r="H230" s="4" t="n">
        <v>1e-05</v>
      </c>
      <c r="I230" s="4" t="n">
        <v>0.8080000000000001</v>
      </c>
      <c r="J230" s="4" t="n">
        <v>0.8159999999999999</v>
      </c>
      <c r="K230" s="3" t="n">
        <v>27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7</v>
      </c>
    </row>
    <row r="231">
      <c r="A231" s="3" t="n">
        <v>229</v>
      </c>
      <c r="B231" s="4" t="n">
        <v>0.05199678987264633</v>
      </c>
      <c r="C231" s="4" t="n">
        <v>0.7602843046188354</v>
      </c>
      <c r="D231" s="4" t="n">
        <v>0.7150046825408936</v>
      </c>
      <c r="E231" s="3" t="n">
        <v>1</v>
      </c>
      <c r="F231" s="4" t="n">
        <v>0.79</v>
      </c>
      <c r="G231" s="4" t="n">
        <v>0.8110000000000001</v>
      </c>
      <c r="H231" s="4" t="n">
        <v>1e-05</v>
      </c>
      <c r="I231" s="4" t="n">
        <v>0.8080000000000001</v>
      </c>
      <c r="J231" s="4" t="n">
        <v>0.8159999999999999</v>
      </c>
      <c r="K231" s="3" t="n">
        <v>27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7</v>
      </c>
    </row>
    <row r="232">
      <c r="A232" s="3" t="n">
        <v>230</v>
      </c>
      <c r="B232" s="4" t="n">
        <v>0.05504279211163521</v>
      </c>
      <c r="C232" s="4" t="n">
        <v>0.7601007223129272</v>
      </c>
      <c r="D232" s="4" t="n">
        <v>0.7148240208625793</v>
      </c>
      <c r="E232" s="3" t="n">
        <v>1</v>
      </c>
      <c r="F232" s="4" t="n">
        <v>0.79</v>
      </c>
      <c r="G232" s="4" t="n">
        <v>0.8110000000000001</v>
      </c>
      <c r="H232" s="4" t="n">
        <v>1e-05</v>
      </c>
      <c r="I232" s="4" t="n">
        <v>0.8080000000000001</v>
      </c>
      <c r="J232" s="4" t="n">
        <v>0.8159999999999999</v>
      </c>
      <c r="K232" s="3" t="n">
        <v>27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7</v>
      </c>
    </row>
    <row r="233">
      <c r="A233" s="3" t="n">
        <v>231</v>
      </c>
      <c r="B233" s="4" t="n">
        <v>0.03678024187684059</v>
      </c>
      <c r="C233" s="4" t="n">
        <v>0.7599397897720337</v>
      </c>
      <c r="D233" s="4" t="n">
        <v>0.7146639227867126</v>
      </c>
      <c r="E233" s="3" t="n">
        <v>1</v>
      </c>
      <c r="F233" s="4" t="n">
        <v>0.79</v>
      </c>
      <c r="G233" s="4" t="n">
        <v>0.8110000000000001</v>
      </c>
      <c r="H233" s="4" t="n">
        <v>1e-05</v>
      </c>
      <c r="I233" s="4" t="n">
        <v>0.8080000000000001</v>
      </c>
      <c r="J233" s="4" t="n">
        <v>0.8159999999999999</v>
      </c>
      <c r="K233" s="3" t="n">
        <v>27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7</v>
      </c>
    </row>
    <row r="234">
      <c r="A234" s="3" t="n">
        <v>232</v>
      </c>
      <c r="B234" s="4" t="n">
        <v>0.04420865327119827</v>
      </c>
      <c r="C234" s="4" t="n">
        <v>0.7598395347595215</v>
      </c>
      <c r="D234" s="4" t="n">
        <v>0.7145655751228333</v>
      </c>
      <c r="E234" s="3" t="n">
        <v>1</v>
      </c>
      <c r="F234" s="4" t="n">
        <v>0.79</v>
      </c>
      <c r="G234" s="4" t="n">
        <v>0.8110000000000001</v>
      </c>
      <c r="H234" s="4" t="n">
        <v>1e-05</v>
      </c>
      <c r="I234" s="4" t="n">
        <v>0.8080000000000001</v>
      </c>
      <c r="J234" s="4" t="n">
        <v>0.8159999999999999</v>
      </c>
      <c r="K234" s="3" t="n">
        <v>27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7</v>
      </c>
    </row>
    <row r="235">
      <c r="A235" s="3" t="n">
        <v>233</v>
      </c>
      <c r="B235" s="4" t="n">
        <v>0.07450937479734421</v>
      </c>
      <c r="C235" s="4" t="n">
        <v>0.7597048282623291</v>
      </c>
      <c r="D235" s="4" t="n">
        <v>0.7144543528556824</v>
      </c>
      <c r="E235" s="3" t="n">
        <v>1</v>
      </c>
      <c r="F235" s="4" t="n">
        <v>0.79</v>
      </c>
      <c r="G235" s="4" t="n">
        <v>0.8110000000000001</v>
      </c>
      <c r="H235" s="4" t="n">
        <v>1e-05</v>
      </c>
      <c r="I235" s="4" t="n">
        <v>0.8080000000000001</v>
      </c>
      <c r="J235" s="4" t="n">
        <v>0.8159999999999999</v>
      </c>
      <c r="K235" s="3" t="n">
        <v>27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7</v>
      </c>
    </row>
    <row r="236">
      <c r="A236" s="3" t="n">
        <v>234</v>
      </c>
      <c r="B236" s="4" t="n">
        <v>0.04124985262751579</v>
      </c>
      <c r="C236" s="4" t="n">
        <v>0.7595623135566711</v>
      </c>
      <c r="D236" s="4" t="n">
        <v>0.7143345475196838</v>
      </c>
      <c r="E236" s="3" t="n">
        <v>1</v>
      </c>
      <c r="F236" s="4" t="n">
        <v>0.79</v>
      </c>
      <c r="G236" s="4" t="n">
        <v>0.8110000000000001</v>
      </c>
      <c r="H236" s="4" t="n">
        <v>1e-05</v>
      </c>
      <c r="I236" s="4" t="n">
        <v>0.8080000000000001</v>
      </c>
      <c r="J236" s="4" t="n">
        <v>0.8159999999999999</v>
      </c>
      <c r="K236" s="3" t="n">
        <v>27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7</v>
      </c>
    </row>
    <row r="237">
      <c r="A237" s="3" t="n">
        <v>235</v>
      </c>
      <c r="B237" s="4" t="n">
        <v>0.04400580376386642</v>
      </c>
      <c r="C237" s="4" t="n">
        <v>0.7593938112258911</v>
      </c>
      <c r="D237" s="4" t="n">
        <v>0.7141950726509094</v>
      </c>
      <c r="E237" s="3" t="n">
        <v>1</v>
      </c>
      <c r="F237" s="4" t="n">
        <v>0.79</v>
      </c>
      <c r="G237" s="4" t="n">
        <v>0.8110000000000001</v>
      </c>
      <c r="H237" s="4" t="n">
        <v>1e-05</v>
      </c>
      <c r="I237" s="4" t="n">
        <v>0.8080000000000001</v>
      </c>
      <c r="J237" s="4" t="n">
        <v>0.8159999999999999</v>
      </c>
      <c r="K237" s="3" t="n">
        <v>27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7</v>
      </c>
    </row>
    <row r="238">
      <c r="A238" s="3" t="n">
        <v>236</v>
      </c>
      <c r="B238" s="4" t="n">
        <v>0.0562947615981102</v>
      </c>
      <c r="C238" s="4" t="n">
        <v>0.7592336535453796</v>
      </c>
      <c r="D238" s="4" t="n">
        <v>0.7140482068061829</v>
      </c>
      <c r="E238" s="3" t="n">
        <v>1</v>
      </c>
      <c r="F238" s="4" t="n">
        <v>0.79</v>
      </c>
      <c r="G238" s="4" t="n">
        <v>0.8110000000000001</v>
      </c>
      <c r="H238" s="4" t="n">
        <v>1e-05</v>
      </c>
      <c r="I238" s="4" t="n">
        <v>0.8080000000000001</v>
      </c>
      <c r="J238" s="4" t="n">
        <v>0.8159999999999999</v>
      </c>
      <c r="K238" s="3" t="n">
        <v>27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7</v>
      </c>
    </row>
    <row r="239">
      <c r="A239" s="3" t="n">
        <v>237</v>
      </c>
      <c r="B239" s="4" t="n">
        <v>0.04525203630328178</v>
      </c>
      <c r="C239" s="4" t="n">
        <v>0.7591132521629333</v>
      </c>
      <c r="D239" s="4" t="n">
        <v>0.7139323949813843</v>
      </c>
      <c r="E239" s="3" t="n">
        <v>1</v>
      </c>
      <c r="F239" s="4" t="n">
        <v>0.79</v>
      </c>
      <c r="G239" s="4" t="n">
        <v>0.8110000000000001</v>
      </c>
      <c r="H239" s="4" t="n">
        <v>1e-05</v>
      </c>
      <c r="I239" s="4" t="n">
        <v>0.8080000000000001</v>
      </c>
      <c r="J239" s="4" t="n">
        <v>0.8159999999999999</v>
      </c>
      <c r="K239" s="3" t="n">
        <v>27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7</v>
      </c>
    </row>
    <row r="240">
      <c r="A240" s="3" t="n">
        <v>238</v>
      </c>
      <c r="B240" s="4" t="n">
        <v>0.04810423031449318</v>
      </c>
      <c r="C240" s="4" t="n">
        <v>0.7589656710624695</v>
      </c>
      <c r="D240" s="4" t="n">
        <v>0.7137826681137085</v>
      </c>
      <c r="E240" s="3" t="n">
        <v>1</v>
      </c>
      <c r="F240" s="4" t="n">
        <v>0.79</v>
      </c>
      <c r="G240" s="4" t="n">
        <v>0.8110000000000001</v>
      </c>
      <c r="H240" s="4" t="n">
        <v>1e-05</v>
      </c>
      <c r="I240" s="4" t="n">
        <v>0.8080000000000001</v>
      </c>
      <c r="J240" s="4" t="n">
        <v>0.8159999999999999</v>
      </c>
      <c r="K240" s="3" t="n">
        <v>27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7</v>
      </c>
    </row>
    <row r="241">
      <c r="A241" s="3" t="n">
        <v>239</v>
      </c>
      <c r="B241" s="4" t="n">
        <v>0.05940899252891541</v>
      </c>
      <c r="C241" s="4" t="n">
        <v>0.7588221430778503</v>
      </c>
      <c r="D241" s="4" t="n">
        <v>0.7136157155036926</v>
      </c>
      <c r="E241" s="3" t="n">
        <v>1</v>
      </c>
      <c r="F241" s="4" t="n">
        <v>0.79</v>
      </c>
      <c r="G241" s="4" t="n">
        <v>0.8110000000000001</v>
      </c>
      <c r="H241" s="4" t="n">
        <v>1e-05</v>
      </c>
      <c r="I241" s="4" t="n">
        <v>0.8080000000000001</v>
      </c>
      <c r="J241" s="4" t="n">
        <v>0.8159999999999999</v>
      </c>
      <c r="K241" s="3" t="n">
        <v>27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7</v>
      </c>
    </row>
    <row r="242">
      <c r="A242" s="3" t="n">
        <v>240</v>
      </c>
      <c r="B242" s="4" t="n">
        <v>0.05186992511153221</v>
      </c>
      <c r="C242" s="4" t="n">
        <v>0.7587020397186279</v>
      </c>
      <c r="D242" s="4" t="n">
        <v>0.7134677171707153</v>
      </c>
      <c r="E242" s="3" t="n">
        <v>1</v>
      </c>
      <c r="F242" s="4" t="n">
        <v>0.79</v>
      </c>
      <c r="G242" s="4" t="n">
        <v>0.8110000000000001</v>
      </c>
      <c r="H242" s="4" t="n">
        <v>1e-05</v>
      </c>
      <c r="I242" s="4" t="n">
        <v>0.8080000000000001</v>
      </c>
      <c r="J242" s="4" t="n">
        <v>0.8159999999999999</v>
      </c>
      <c r="K242" s="3" t="n">
        <v>27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7</v>
      </c>
    </row>
    <row r="243">
      <c r="A243" s="3" t="n">
        <v>241</v>
      </c>
      <c r="B243" s="4" t="n">
        <v>0.05032886192202568</v>
      </c>
      <c r="C243" s="4" t="n">
        <v>0.7586072683334351</v>
      </c>
      <c r="D243" s="4" t="n">
        <v>0.7133443355560303</v>
      </c>
      <c r="E243" s="3" t="n">
        <v>1</v>
      </c>
      <c r="F243" s="4" t="n">
        <v>0.79</v>
      </c>
      <c r="G243" s="4" t="n">
        <v>0.8110000000000001</v>
      </c>
      <c r="H243" s="4" t="n">
        <v>1e-05</v>
      </c>
      <c r="I243" s="4" t="n">
        <v>0.8080000000000001</v>
      </c>
      <c r="J243" s="4" t="n">
        <v>0.8159999999999999</v>
      </c>
      <c r="K243" s="3" t="n">
        <v>27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7</v>
      </c>
    </row>
    <row r="244">
      <c r="A244" s="3" t="n">
        <v>242</v>
      </c>
      <c r="B244" s="4" t="n">
        <v>0.04104328900575638</v>
      </c>
      <c r="C244" s="4" t="n">
        <v>0.7585046887397766</v>
      </c>
      <c r="D244" s="4" t="n">
        <v>0.7132222056388855</v>
      </c>
      <c r="E244" s="3" t="n">
        <v>1</v>
      </c>
      <c r="F244" s="4" t="n">
        <v>0.79</v>
      </c>
      <c r="G244" s="4" t="n">
        <v>0.8120000000000001</v>
      </c>
      <c r="H244" s="4" t="n">
        <v>1e-05</v>
      </c>
      <c r="I244" s="4" t="n">
        <v>0.8080000000000001</v>
      </c>
      <c r="J244" s="4" t="n">
        <v>0.8159999999999999</v>
      </c>
      <c r="K244" s="3" t="n">
        <v>27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7</v>
      </c>
    </row>
    <row r="245">
      <c r="A245" s="3" t="n">
        <v>243</v>
      </c>
      <c r="B245" s="4" t="n">
        <v>0.04255285859107971</v>
      </c>
      <c r="C245" s="4" t="n">
        <v>0.7584222555160522</v>
      </c>
      <c r="D245" s="4" t="n">
        <v>0.7131134867668152</v>
      </c>
      <c r="E245" s="3" t="n">
        <v>1</v>
      </c>
      <c r="F245" s="4" t="n">
        <v>0.79</v>
      </c>
      <c r="G245" s="4" t="n">
        <v>0.8120000000000001</v>
      </c>
      <c r="H245" s="4" t="n">
        <v>1e-05</v>
      </c>
      <c r="I245" s="4" t="n">
        <v>0.8080000000000001</v>
      </c>
      <c r="J245" s="4" t="n">
        <v>0.8159999999999999</v>
      </c>
      <c r="K245" s="3" t="n">
        <v>27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7</v>
      </c>
    </row>
    <row r="246">
      <c r="A246" s="3" t="n">
        <v>244</v>
      </c>
      <c r="B246" s="4" t="n">
        <v>0.0392237976193428</v>
      </c>
      <c r="C246" s="4" t="n">
        <v>0.7583460807800293</v>
      </c>
      <c r="D246" s="4" t="n">
        <v>0.7130112051963806</v>
      </c>
      <c r="E246" s="3" t="n">
        <v>1</v>
      </c>
      <c r="F246" s="4" t="n">
        <v>0.79</v>
      </c>
      <c r="G246" s="4" t="n">
        <v>0.8120000000000001</v>
      </c>
      <c r="H246" s="4" t="n">
        <v>1e-05</v>
      </c>
      <c r="I246" s="4" t="n">
        <v>0.8080000000000001</v>
      </c>
      <c r="J246" s="4" t="n">
        <v>0.8159999999999999</v>
      </c>
      <c r="K246" s="3" t="n">
        <v>27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7</v>
      </c>
    </row>
    <row r="247">
      <c r="A247" s="3" t="n">
        <v>245</v>
      </c>
      <c r="B247" s="4" t="n">
        <v>0.05063104629516602</v>
      </c>
      <c r="C247" s="4" t="n">
        <v>0.7583508491516113</v>
      </c>
      <c r="D247" s="4" t="n">
        <v>0.7129970192909241</v>
      </c>
      <c r="E247" s="3" t="n">
        <v>1</v>
      </c>
      <c r="F247" s="4" t="n">
        <v>0.79</v>
      </c>
      <c r="G247" s="4" t="n">
        <v>0.8120000000000001</v>
      </c>
      <c r="H247" s="4" t="n">
        <v>1e-05</v>
      </c>
      <c r="I247" s="4" t="n">
        <v>0.8080000000000001</v>
      </c>
      <c r="J247" s="4" t="n">
        <v>0.8159999999999999</v>
      </c>
      <c r="K247" s="3" t="n">
        <v>27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7</v>
      </c>
    </row>
    <row r="248">
      <c r="A248" s="3" t="n">
        <v>246</v>
      </c>
      <c r="B248" s="4" t="n">
        <v>0.04943864047527313</v>
      </c>
      <c r="C248" s="4" t="n">
        <v>0.7583590149879456</v>
      </c>
      <c r="D248" s="4" t="n">
        <v>0.7129798531532288</v>
      </c>
      <c r="E248" s="3" t="n">
        <v>1</v>
      </c>
      <c r="F248" s="4" t="n">
        <v>0.79</v>
      </c>
      <c r="G248" s="4" t="n">
        <v>0.8120000000000001</v>
      </c>
      <c r="H248" s="4" t="n">
        <v>1e-05</v>
      </c>
      <c r="I248" s="4" t="n">
        <v>0.8080000000000001</v>
      </c>
      <c r="J248" s="4" t="n">
        <v>0.8159999999999999</v>
      </c>
      <c r="K248" s="3" t="n">
        <v>27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7</v>
      </c>
    </row>
    <row r="249">
      <c r="A249" s="3" t="n">
        <v>247</v>
      </c>
      <c r="B249" s="4" t="n">
        <v>0.04262125864624977</v>
      </c>
      <c r="C249" s="4" t="n">
        <v>0.7583653330802917</v>
      </c>
      <c r="D249" s="4" t="n">
        <v>0.7129635810852051</v>
      </c>
      <c r="E249" s="3" t="n">
        <v>1</v>
      </c>
      <c r="F249" s="4" t="n">
        <v>0.79</v>
      </c>
      <c r="G249" s="4" t="n">
        <v>0.8129999999999999</v>
      </c>
      <c r="H249" s="4" t="n">
        <v>1e-05</v>
      </c>
      <c r="I249" s="4" t="n">
        <v>0.8080000000000001</v>
      </c>
      <c r="J249" s="4" t="n">
        <v>0.8159999999999999</v>
      </c>
      <c r="K249" s="3" t="n">
        <v>27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7</v>
      </c>
    </row>
    <row r="250">
      <c r="A250" s="3" t="n">
        <v>248</v>
      </c>
      <c r="B250" s="4" t="n">
        <v>0.05297268554568291</v>
      </c>
      <c r="C250" s="4" t="n">
        <v>0.7583561539649963</v>
      </c>
      <c r="D250" s="4" t="n">
        <v>0.7129474282264709</v>
      </c>
      <c r="E250" s="3" t="n">
        <v>1</v>
      </c>
      <c r="F250" s="4" t="n">
        <v>0.79</v>
      </c>
      <c r="G250" s="4" t="n">
        <v>0.8129999999999999</v>
      </c>
      <c r="H250" s="4" t="n">
        <v>1e-05</v>
      </c>
      <c r="I250" s="4" t="n">
        <v>0.8080000000000001</v>
      </c>
      <c r="J250" s="4" t="n">
        <v>0.8159999999999999</v>
      </c>
      <c r="K250" s="3" t="n">
        <v>27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7</v>
      </c>
    </row>
    <row r="251">
      <c r="A251" s="3" t="n">
        <v>249</v>
      </c>
      <c r="B251" s="4" t="n">
        <v>0.04750050231814384</v>
      </c>
      <c r="C251" s="4" t="n">
        <v>0.7584363222122192</v>
      </c>
      <c r="D251" s="4" t="n">
        <v>0.7130383253097534</v>
      </c>
      <c r="E251" s="3" t="n">
        <v>1</v>
      </c>
      <c r="F251" s="4" t="n">
        <v>0.79</v>
      </c>
      <c r="G251" s="4" t="n">
        <v>0.8120000000000001</v>
      </c>
      <c r="H251" s="4" t="n">
        <v>1e-05</v>
      </c>
      <c r="I251" s="4" t="n">
        <v>0.8080000000000001</v>
      </c>
      <c r="J251" s="4" t="n">
        <v>0.8159999999999999</v>
      </c>
      <c r="K251" s="3" t="n">
        <v>27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7</v>
      </c>
    </row>
    <row r="252">
      <c r="A252" s="3" t="n">
        <v>250</v>
      </c>
      <c r="B252" s="4" t="n">
        <v>0.05631916224956512</v>
      </c>
      <c r="C252" s="4" t="n">
        <v>0.7585334181785583</v>
      </c>
      <c r="D252" s="4" t="n">
        <v>0.7131712436676025</v>
      </c>
      <c r="E252" s="3" t="n">
        <v>1</v>
      </c>
      <c r="F252" s="4" t="n">
        <v>0.79</v>
      </c>
      <c r="G252" s="4" t="n">
        <v>0.8120000000000001</v>
      </c>
      <c r="H252" s="4" t="n">
        <v>1e-05</v>
      </c>
      <c r="I252" s="4" t="n">
        <v>0.8080000000000001</v>
      </c>
      <c r="J252" s="4" t="n">
        <v>0.8159999999999999</v>
      </c>
      <c r="K252" s="3" t="n">
        <v>27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7</v>
      </c>
    </row>
    <row r="253">
      <c r="A253" s="3" t="n">
        <v>251</v>
      </c>
      <c r="B253" s="4" t="n">
        <v>0.04057226702570915</v>
      </c>
      <c r="C253" s="4" t="n">
        <v>0.7586464881896973</v>
      </c>
      <c r="D253" s="4" t="n">
        <v>0.713321328163147</v>
      </c>
      <c r="E253" s="3" t="n">
        <v>1</v>
      </c>
      <c r="F253" s="4" t="n">
        <v>0.79</v>
      </c>
      <c r="G253" s="4" t="n">
        <v>0.8120000000000001</v>
      </c>
      <c r="H253" s="4" t="n">
        <v>1e-05</v>
      </c>
      <c r="I253" s="4" t="n">
        <v>0.8080000000000001</v>
      </c>
      <c r="J253" s="4" t="n">
        <v>0.8159999999999999</v>
      </c>
      <c r="K253" s="3" t="n">
        <v>27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7</v>
      </c>
    </row>
    <row r="254">
      <c r="A254" s="3" t="n">
        <v>252</v>
      </c>
      <c r="B254" s="4" t="n">
        <v>0.05423318967223167</v>
      </c>
      <c r="C254" s="4" t="n">
        <v>0.7588249444961548</v>
      </c>
      <c r="D254" s="4" t="n">
        <v>0.7135371565818787</v>
      </c>
      <c r="E254" s="3" t="n">
        <v>1</v>
      </c>
      <c r="F254" s="4" t="n">
        <v>0.79</v>
      </c>
      <c r="G254" s="4" t="n">
        <v>0.8110000000000001</v>
      </c>
      <c r="H254" s="4" t="n">
        <v>1e-05</v>
      </c>
      <c r="I254" s="4" t="n">
        <v>0.8080000000000001</v>
      </c>
      <c r="J254" s="4" t="n">
        <v>0.8159999999999999</v>
      </c>
      <c r="K254" s="3" t="n">
        <v>27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7</v>
      </c>
    </row>
    <row r="255">
      <c r="A255" s="3" t="n">
        <v>253</v>
      </c>
      <c r="B255" s="4" t="n">
        <v>0.05326362326741219</v>
      </c>
      <c r="C255" s="4" t="n">
        <v>0.7590011954307556</v>
      </c>
      <c r="D255" s="4" t="n">
        <v>0.7137573957443237</v>
      </c>
      <c r="E255" s="3" t="n">
        <v>1</v>
      </c>
      <c r="F255" s="4" t="n">
        <v>0.79</v>
      </c>
      <c r="G255" s="4" t="n">
        <v>0.8110000000000001</v>
      </c>
      <c r="H255" s="4" t="n">
        <v>1e-05</v>
      </c>
      <c r="I255" s="4" t="n">
        <v>0.8080000000000001</v>
      </c>
      <c r="J255" s="4" t="n">
        <v>0.8159999999999999</v>
      </c>
      <c r="K255" s="3" t="n">
        <v>27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7</v>
      </c>
    </row>
    <row r="256">
      <c r="A256" s="3" t="n">
        <v>254</v>
      </c>
      <c r="B256" s="4" t="n">
        <v>0.05093477666378021</v>
      </c>
      <c r="C256" s="4" t="n">
        <v>0.759166419506073</v>
      </c>
      <c r="D256" s="4" t="n">
        <v>0.7139459848403931</v>
      </c>
      <c r="E256" s="3" t="n">
        <v>1</v>
      </c>
      <c r="F256" s="4" t="n">
        <v>0.79</v>
      </c>
      <c r="G256" s="4" t="n">
        <v>0.8110000000000001</v>
      </c>
      <c r="H256" s="4" t="n">
        <v>1e-05</v>
      </c>
      <c r="I256" s="4" t="n">
        <v>0.8080000000000001</v>
      </c>
      <c r="J256" s="4" t="n">
        <v>0.8159999999999999</v>
      </c>
      <c r="K256" s="3" t="n">
        <v>27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7</v>
      </c>
    </row>
    <row r="257">
      <c r="A257" s="3" t="n">
        <v>255</v>
      </c>
      <c r="B257" s="4" t="n">
        <v>0.06532816588878632</v>
      </c>
      <c r="C257" s="4" t="n">
        <v>0.7592544555664062</v>
      </c>
      <c r="D257" s="4" t="n">
        <v>0.7140270471572876</v>
      </c>
      <c r="E257" s="3" t="n">
        <v>1</v>
      </c>
      <c r="F257" s="4" t="n">
        <v>0.79</v>
      </c>
      <c r="G257" s="4" t="n">
        <v>0.8110000000000001</v>
      </c>
      <c r="H257" s="4" t="n">
        <v>1e-05</v>
      </c>
      <c r="I257" s="4" t="n">
        <v>0.8080000000000001</v>
      </c>
      <c r="J257" s="4" t="n">
        <v>0.8159999999999999</v>
      </c>
      <c r="K257" s="3" t="n">
        <v>27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7</v>
      </c>
    </row>
    <row r="258">
      <c r="A258" s="3" t="n">
        <v>256</v>
      </c>
      <c r="B258" s="4" t="n">
        <v>0.05377775058150291</v>
      </c>
      <c r="C258" s="4" t="n">
        <v>0.7593598365783691</v>
      </c>
      <c r="D258" s="4" t="n">
        <v>0.7141242027282715</v>
      </c>
      <c r="E258" s="3" t="n">
        <v>1</v>
      </c>
      <c r="F258" s="4" t="n">
        <v>0.79</v>
      </c>
      <c r="G258" s="4" t="n">
        <v>0.8110000000000001</v>
      </c>
      <c r="H258" s="4" t="n">
        <v>1e-05</v>
      </c>
      <c r="I258" s="4" t="n">
        <v>0.8080000000000001</v>
      </c>
      <c r="J258" s="4" t="n">
        <v>0.8159999999999999</v>
      </c>
      <c r="K258" s="3" t="n">
        <v>27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7</v>
      </c>
    </row>
    <row r="259">
      <c r="A259" s="3" t="n">
        <v>257</v>
      </c>
      <c r="B259" s="4" t="n">
        <v>0.04617314785718918</v>
      </c>
      <c r="C259" s="4" t="n">
        <v>0.7594766616821289</v>
      </c>
      <c r="D259" s="4" t="n">
        <v>0.7142441272735596</v>
      </c>
      <c r="E259" s="3" t="n">
        <v>1</v>
      </c>
      <c r="F259" s="4" t="n">
        <v>0.79</v>
      </c>
      <c r="G259" s="4" t="n">
        <v>0.8110000000000001</v>
      </c>
      <c r="H259" s="4" t="n">
        <v>1e-05</v>
      </c>
      <c r="I259" s="4" t="n">
        <v>0.8080000000000001</v>
      </c>
      <c r="J259" s="4" t="n">
        <v>0.8159999999999999</v>
      </c>
      <c r="K259" s="3" t="n">
        <v>27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7</v>
      </c>
    </row>
    <row r="260">
      <c r="A260" s="3" t="n">
        <v>258</v>
      </c>
      <c r="B260" s="4" t="n">
        <v>0.06047447770833969</v>
      </c>
      <c r="C260" s="4" t="n">
        <v>0.7595318555831909</v>
      </c>
      <c r="D260" s="4" t="n">
        <v>0.7142782211303711</v>
      </c>
      <c r="E260" s="3" t="n">
        <v>1</v>
      </c>
      <c r="F260" s="4" t="n">
        <v>0.79</v>
      </c>
      <c r="G260" s="4" t="n">
        <v>0.8110000000000001</v>
      </c>
      <c r="H260" s="4" t="n">
        <v>1e-05</v>
      </c>
      <c r="I260" s="4" t="n">
        <v>0.8080000000000001</v>
      </c>
      <c r="J260" s="4" t="n">
        <v>0.8159999999999999</v>
      </c>
      <c r="K260" s="3" t="n">
        <v>27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7</v>
      </c>
    </row>
    <row r="261">
      <c r="A261" s="3" t="n">
        <v>259</v>
      </c>
      <c r="B261" s="4" t="n">
        <v>0.05537291988730431</v>
      </c>
      <c r="C261" s="4" t="n">
        <v>0.7594870328903198</v>
      </c>
      <c r="D261" s="4" t="n">
        <v>0.7142177820205688</v>
      </c>
      <c r="E261" s="3" t="n">
        <v>1</v>
      </c>
      <c r="F261" s="4" t="n">
        <v>0.79</v>
      </c>
      <c r="G261" s="4" t="n">
        <v>0.8110000000000001</v>
      </c>
      <c r="H261" s="4" t="n">
        <v>1e-05</v>
      </c>
      <c r="I261" s="4" t="n">
        <v>0.8080000000000001</v>
      </c>
      <c r="J261" s="4" t="n">
        <v>0.8159999999999999</v>
      </c>
      <c r="K261" s="3" t="n">
        <v>27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7</v>
      </c>
    </row>
    <row r="262">
      <c r="A262" s="3" t="n">
        <v>260</v>
      </c>
      <c r="B262" s="4" t="n">
        <v>0.05015974119305611</v>
      </c>
      <c r="C262" s="4" t="n">
        <v>0.7595216035842896</v>
      </c>
      <c r="D262" s="4" t="n">
        <v>0.7142464518547058</v>
      </c>
      <c r="E262" s="3" t="n">
        <v>1</v>
      </c>
      <c r="F262" s="4" t="n">
        <v>0.79</v>
      </c>
      <c r="G262" s="4" t="n">
        <v>0.8110000000000001</v>
      </c>
      <c r="H262" s="4" t="n">
        <v>1e-05</v>
      </c>
      <c r="I262" s="4" t="n">
        <v>0.8080000000000001</v>
      </c>
      <c r="J262" s="4" t="n">
        <v>0.8159999999999999</v>
      </c>
      <c r="K262" s="3" t="n">
        <v>27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7</v>
      </c>
    </row>
    <row r="263">
      <c r="A263" s="3" t="n">
        <v>261</v>
      </c>
      <c r="B263" s="4" t="n">
        <v>0.04266559332609177</v>
      </c>
      <c r="C263" s="4" t="n">
        <v>0.7595699429512024</v>
      </c>
      <c r="D263" s="4" t="n">
        <v>0.7143266797065735</v>
      </c>
      <c r="E263" s="3" t="n">
        <v>1</v>
      </c>
      <c r="F263" s="4" t="n">
        <v>0.79</v>
      </c>
      <c r="G263" s="4" t="n">
        <v>0.8120000000000001</v>
      </c>
      <c r="H263" s="4" t="n">
        <v>1e-05</v>
      </c>
      <c r="I263" s="4" t="n">
        <v>0.8080000000000001</v>
      </c>
      <c r="J263" s="4" t="n">
        <v>0.8159999999999999</v>
      </c>
      <c r="K263" s="3" t="n">
        <v>27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7</v>
      </c>
    </row>
    <row r="264">
      <c r="A264" s="3" t="n">
        <v>262</v>
      </c>
      <c r="B264" s="4" t="n">
        <v>0.05328191816806793</v>
      </c>
      <c r="C264" s="4" t="n">
        <v>0.7596923112869263</v>
      </c>
      <c r="D264" s="4" t="n">
        <v>0.7144898176193237</v>
      </c>
      <c r="E264" s="3" t="n">
        <v>1</v>
      </c>
      <c r="F264" s="4" t="n">
        <v>0.79</v>
      </c>
      <c r="G264" s="4" t="n">
        <v>0.8110000000000001</v>
      </c>
      <c r="H264" s="4" t="n">
        <v>1e-05</v>
      </c>
      <c r="I264" s="4" t="n">
        <v>0.8080000000000001</v>
      </c>
      <c r="J264" s="4" t="n">
        <v>0.8159999999999999</v>
      </c>
      <c r="K264" s="3" t="n">
        <v>27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7</v>
      </c>
    </row>
    <row r="265">
      <c r="A265" s="3" t="n">
        <v>263</v>
      </c>
      <c r="B265" s="4" t="n">
        <v>0.06462118774652481</v>
      </c>
      <c r="C265" s="4" t="n">
        <v>0.7598493695259094</v>
      </c>
      <c r="D265" s="4" t="n">
        <v>0.7146760821342468</v>
      </c>
      <c r="E265" s="3" t="n">
        <v>1</v>
      </c>
      <c r="F265" s="4" t="n">
        <v>0.79</v>
      </c>
      <c r="G265" s="4" t="n">
        <v>0.8100000000000001</v>
      </c>
      <c r="H265" s="4" t="n">
        <v>1e-05</v>
      </c>
      <c r="I265" s="4" t="n">
        <v>0.8080000000000001</v>
      </c>
      <c r="J265" s="4" t="n">
        <v>0.8159999999999999</v>
      </c>
      <c r="K265" s="3" t="n">
        <v>27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7</v>
      </c>
    </row>
    <row r="266">
      <c r="A266" s="3" t="n">
        <v>264</v>
      </c>
      <c r="B266" s="4" t="n">
        <v>0.05235741659998894</v>
      </c>
      <c r="C266" s="4" t="n">
        <v>0.7600393295288086</v>
      </c>
      <c r="D266" s="4" t="n">
        <v>0.7149150371551514</v>
      </c>
      <c r="E266" s="3" t="n">
        <v>1</v>
      </c>
      <c r="F266" s="4" t="n">
        <v>0.79</v>
      </c>
      <c r="G266" s="4" t="n">
        <v>0.8100000000000001</v>
      </c>
      <c r="H266" s="4" t="n">
        <v>1e-05</v>
      </c>
      <c r="I266" s="4" t="n">
        <v>0.8080000000000001</v>
      </c>
      <c r="J266" s="4" t="n">
        <v>0.8159999999999999</v>
      </c>
      <c r="K266" s="3" t="n">
        <v>27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7</v>
      </c>
    </row>
    <row r="267">
      <c r="A267" s="3" t="n">
        <v>265</v>
      </c>
      <c r="B267" s="4" t="n">
        <v>0.07844512164592743</v>
      </c>
      <c r="C267" s="4" t="n">
        <v>0.7602968811988831</v>
      </c>
      <c r="D267" s="4" t="n">
        <v>0.7151899337768555</v>
      </c>
      <c r="E267" s="3" t="n">
        <v>1</v>
      </c>
      <c r="F267" s="4" t="n">
        <v>0.79</v>
      </c>
      <c r="G267" s="4" t="n">
        <v>0.8090000000000001</v>
      </c>
      <c r="H267" s="4" t="n">
        <v>1e-05</v>
      </c>
      <c r="I267" s="4" t="n">
        <v>0.8080000000000001</v>
      </c>
      <c r="J267" s="4" t="n">
        <v>0.8159999999999999</v>
      </c>
      <c r="K267" s="3" t="n">
        <v>27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7</v>
      </c>
    </row>
    <row r="268">
      <c r="A268" s="3" t="n">
        <v>266</v>
      </c>
      <c r="B268" s="4" t="n">
        <v>0.03130541741847992</v>
      </c>
      <c r="C268" s="4" t="n">
        <v>0.7605351805686951</v>
      </c>
      <c r="D268" s="4" t="n">
        <v>0.7154467701911926</v>
      </c>
      <c r="E268" s="3" t="n">
        <v>1</v>
      </c>
      <c r="F268" s="4" t="n">
        <v>0.79</v>
      </c>
      <c r="G268" s="4" t="n">
        <v>0.8090000000000001</v>
      </c>
      <c r="H268" s="4" t="n">
        <v>1e-05</v>
      </c>
      <c r="I268" s="4" t="n">
        <v>0.8080000000000001</v>
      </c>
      <c r="J268" s="4" t="n">
        <v>0.8159999999999999</v>
      </c>
      <c r="K268" s="3" t="n">
        <v>27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7</v>
      </c>
    </row>
    <row r="269">
      <c r="A269" s="3" t="n">
        <v>267</v>
      </c>
      <c r="B269" s="4" t="n">
        <v>0.05342447757720947</v>
      </c>
      <c r="C269" s="4" t="n">
        <v>0.7606965303421021</v>
      </c>
      <c r="D269" s="4" t="n">
        <v>0.7156220078468323</v>
      </c>
      <c r="E269" s="3" t="n">
        <v>1</v>
      </c>
      <c r="F269" s="4" t="n">
        <v>0.79</v>
      </c>
      <c r="G269" s="4" t="n">
        <v>0.8090000000000001</v>
      </c>
      <c r="H269" s="4" t="n">
        <v>1e-05</v>
      </c>
      <c r="I269" s="4" t="n">
        <v>0.8080000000000001</v>
      </c>
      <c r="J269" s="4" t="n">
        <v>0.8159999999999999</v>
      </c>
      <c r="K269" s="3" t="n">
        <v>27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7</v>
      </c>
    </row>
    <row r="270">
      <c r="A270" s="3" t="n">
        <v>268</v>
      </c>
      <c r="B270" s="4" t="n">
        <v>0.04806900769472122</v>
      </c>
      <c r="C270" s="4" t="n">
        <v>0.760884165763855</v>
      </c>
      <c r="D270" s="4" t="n">
        <v>0.7158350944519043</v>
      </c>
      <c r="E270" s="3" t="n">
        <v>1</v>
      </c>
      <c r="F270" s="4" t="n">
        <v>0.79</v>
      </c>
      <c r="G270" s="4" t="n">
        <v>0.8090000000000001</v>
      </c>
      <c r="H270" s="4" t="n">
        <v>1e-05</v>
      </c>
      <c r="I270" s="4" t="n">
        <v>0.8080000000000001</v>
      </c>
      <c r="J270" s="4" t="n">
        <v>0.8159999999999999</v>
      </c>
      <c r="K270" s="3" t="n">
        <v>27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7</v>
      </c>
    </row>
    <row r="271">
      <c r="A271" s="3" t="n">
        <v>269</v>
      </c>
      <c r="B271" s="4" t="n">
        <v>0.04105241596698761</v>
      </c>
      <c r="C271" s="4" t="n">
        <v>0.7610533237457275</v>
      </c>
      <c r="D271" s="4" t="n">
        <v>0.7160342335700989</v>
      </c>
      <c r="E271" s="3" t="n">
        <v>1</v>
      </c>
      <c r="F271" s="4" t="n">
        <v>0.79</v>
      </c>
      <c r="G271" s="4" t="n">
        <v>0.8090000000000001</v>
      </c>
      <c r="H271" s="4" t="n">
        <v>1e-05</v>
      </c>
      <c r="I271" s="4" t="n">
        <v>0.8080000000000001</v>
      </c>
      <c r="J271" s="4" t="n">
        <v>0.8159999999999999</v>
      </c>
      <c r="K271" s="3" t="n">
        <v>27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7</v>
      </c>
    </row>
    <row r="272">
      <c r="A272" s="3" t="n">
        <v>270</v>
      </c>
      <c r="B272" s="4" t="n">
        <v>0.05083612725138664</v>
      </c>
      <c r="C272" s="4" t="n">
        <v>0.7612782120704651</v>
      </c>
      <c r="D272" s="4" t="n">
        <v>0.7162907719612122</v>
      </c>
      <c r="E272" s="3" t="n">
        <v>1</v>
      </c>
      <c r="F272" s="4" t="n">
        <v>0.79</v>
      </c>
      <c r="G272" s="4" t="n">
        <v>0.8090000000000001</v>
      </c>
      <c r="H272" s="4" t="n">
        <v>1e-05</v>
      </c>
      <c r="I272" s="4" t="n">
        <v>0.8080000000000001</v>
      </c>
      <c r="J272" s="4" t="n">
        <v>0.8159999999999999</v>
      </c>
      <c r="K272" s="3" t="n">
        <v>27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7</v>
      </c>
    </row>
    <row r="273">
      <c r="A273" s="3" t="n">
        <v>271</v>
      </c>
      <c r="B273" s="4" t="n">
        <v>0.05127574503421783</v>
      </c>
      <c r="C273" s="4" t="n">
        <v>0.7614438533782959</v>
      </c>
      <c r="D273" s="4" t="n">
        <v>0.7164793610572815</v>
      </c>
      <c r="E273" s="3" t="n">
        <v>1</v>
      </c>
      <c r="F273" s="4" t="n">
        <v>0.79</v>
      </c>
      <c r="G273" s="4" t="n">
        <v>0.8090000000000001</v>
      </c>
      <c r="H273" s="4" t="n">
        <v>1e-05</v>
      </c>
      <c r="I273" s="4" t="n">
        <v>0.8080000000000001</v>
      </c>
      <c r="J273" s="4" t="n">
        <v>0.8159999999999999</v>
      </c>
      <c r="K273" s="3" t="n">
        <v>27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7</v>
      </c>
    </row>
    <row r="274">
      <c r="A274" s="3" t="n">
        <v>272</v>
      </c>
      <c r="B274" s="4" t="n">
        <v>0.0490737147629261</v>
      </c>
      <c r="C274" s="4" t="n">
        <v>0.7615528106689453</v>
      </c>
      <c r="D274" s="4" t="n">
        <v>0.7166056036949158</v>
      </c>
      <c r="E274" s="3" t="n">
        <v>1</v>
      </c>
      <c r="F274" s="4" t="n">
        <v>0.79</v>
      </c>
      <c r="G274" s="4" t="n">
        <v>0.8090000000000001</v>
      </c>
      <c r="H274" s="4" t="n">
        <v>1e-05</v>
      </c>
      <c r="I274" s="4" t="n">
        <v>0.8080000000000001</v>
      </c>
      <c r="J274" s="4" t="n">
        <v>0.8159999999999999</v>
      </c>
      <c r="K274" s="3" t="n">
        <v>27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7</v>
      </c>
    </row>
    <row r="275">
      <c r="A275" s="3" t="n">
        <v>273</v>
      </c>
      <c r="B275" s="4" t="n">
        <v>0.04424522444605827</v>
      </c>
      <c r="C275" s="4" t="n">
        <v>0.7616963386535645</v>
      </c>
      <c r="D275" s="4" t="n">
        <v>0.7167845368385315</v>
      </c>
      <c r="E275" s="3" t="n">
        <v>1</v>
      </c>
      <c r="F275" s="4" t="n">
        <v>0.79</v>
      </c>
      <c r="G275" s="4" t="n">
        <v>0.8090000000000001</v>
      </c>
      <c r="H275" s="4" t="n">
        <v>1e-05</v>
      </c>
      <c r="I275" s="4" t="n">
        <v>0.8080000000000001</v>
      </c>
      <c r="J275" s="4" t="n">
        <v>0.8159999999999999</v>
      </c>
      <c r="K275" s="3" t="n">
        <v>27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7</v>
      </c>
    </row>
    <row r="276">
      <c r="A276" s="3" t="n">
        <v>274</v>
      </c>
      <c r="B276" s="4" t="n">
        <v>0.05828717723488808</v>
      </c>
      <c r="C276" s="4" t="n">
        <v>0.7618133425712585</v>
      </c>
      <c r="D276" s="4" t="n">
        <v>0.7169336080551147</v>
      </c>
      <c r="E276" s="3" t="n">
        <v>1</v>
      </c>
      <c r="F276" s="4" t="n">
        <v>0.79</v>
      </c>
      <c r="G276" s="4" t="n">
        <v>0.8090000000000001</v>
      </c>
      <c r="H276" s="4" t="n">
        <v>1e-05</v>
      </c>
      <c r="I276" s="4" t="n">
        <v>0.8080000000000001</v>
      </c>
      <c r="J276" s="4" t="n">
        <v>0.8159999999999999</v>
      </c>
      <c r="K276" s="3" t="n">
        <v>27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7</v>
      </c>
    </row>
    <row r="277">
      <c r="A277" s="3" t="n">
        <v>275</v>
      </c>
      <c r="B277" s="4" t="n">
        <v>0.04777906462550163</v>
      </c>
      <c r="C277" s="4" t="n">
        <v>0.7618421912193298</v>
      </c>
      <c r="D277" s="4" t="n">
        <v>0.7169904708862305</v>
      </c>
      <c r="E277" s="3" t="n">
        <v>1</v>
      </c>
      <c r="F277" s="4" t="n">
        <v>0.79</v>
      </c>
      <c r="G277" s="4" t="n">
        <v>0.8090000000000001</v>
      </c>
      <c r="H277" s="4" t="n">
        <v>1e-05</v>
      </c>
      <c r="I277" s="4" t="n">
        <v>0.8080000000000001</v>
      </c>
      <c r="J277" s="4" t="n">
        <v>0.8159999999999999</v>
      </c>
      <c r="K277" s="3" t="n">
        <v>27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7</v>
      </c>
    </row>
    <row r="278">
      <c r="A278" s="3" t="n">
        <v>276</v>
      </c>
      <c r="B278" s="4" t="n">
        <v>0.05906853824853897</v>
      </c>
      <c r="C278" s="4" t="n">
        <v>0.7617956399917603</v>
      </c>
      <c r="D278" s="4" t="n">
        <v>0.7169747352600098</v>
      </c>
      <c r="E278" s="3" t="n">
        <v>1</v>
      </c>
      <c r="F278" s="4" t="n">
        <v>0.79</v>
      </c>
      <c r="G278" s="4" t="n">
        <v>0.8090000000000001</v>
      </c>
      <c r="H278" s="4" t="n">
        <v>1e-05</v>
      </c>
      <c r="I278" s="4" t="n">
        <v>0.8080000000000001</v>
      </c>
      <c r="J278" s="4" t="n">
        <v>0.8159999999999999</v>
      </c>
      <c r="K278" s="3" t="n">
        <v>27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7</v>
      </c>
    </row>
    <row r="279">
      <c r="A279" s="3" t="n">
        <v>277</v>
      </c>
      <c r="B279" s="4" t="n">
        <v>0.05694950744509697</v>
      </c>
      <c r="C279" s="4" t="n">
        <v>0.7617579102516174</v>
      </c>
      <c r="D279" s="4" t="n">
        <v>0.7169739007949829</v>
      </c>
      <c r="E279" s="3" t="n">
        <v>1</v>
      </c>
      <c r="F279" s="4" t="n">
        <v>0.79</v>
      </c>
      <c r="G279" s="4" t="n">
        <v>0.8090000000000001</v>
      </c>
      <c r="H279" s="4" t="n">
        <v>1e-05</v>
      </c>
      <c r="I279" s="4" t="n">
        <v>0.8080000000000001</v>
      </c>
      <c r="J279" s="4" t="n">
        <v>0.8159999999999999</v>
      </c>
      <c r="K279" s="3" t="n">
        <v>27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7</v>
      </c>
    </row>
    <row r="280">
      <c r="A280" s="3" t="n">
        <v>278</v>
      </c>
      <c r="B280" s="4" t="n">
        <v>0.05281443148851395</v>
      </c>
      <c r="C280" s="4" t="n">
        <v>0.7617326974868774</v>
      </c>
      <c r="D280" s="4" t="n">
        <v>0.7169787883758545</v>
      </c>
      <c r="E280" s="3" t="n">
        <v>1</v>
      </c>
      <c r="F280" s="4" t="n">
        <v>0.79</v>
      </c>
      <c r="G280" s="4" t="n">
        <v>0.8090000000000001</v>
      </c>
      <c r="H280" s="4" t="n">
        <v>1e-05</v>
      </c>
      <c r="I280" s="4" t="n">
        <v>0.8080000000000001</v>
      </c>
      <c r="J280" s="4" t="n">
        <v>0.8159999999999999</v>
      </c>
      <c r="K280" s="3" t="n">
        <v>27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7</v>
      </c>
    </row>
    <row r="281">
      <c r="A281" s="3" t="n">
        <v>279</v>
      </c>
      <c r="B281" s="4" t="n">
        <v>0.04917639493942261</v>
      </c>
      <c r="C281" s="4" t="n">
        <v>0.7616845369338989</v>
      </c>
      <c r="D281" s="4" t="n">
        <v>0.7169459462165833</v>
      </c>
      <c r="E281" s="3" t="n">
        <v>1</v>
      </c>
      <c r="F281" s="4" t="n">
        <v>0.79</v>
      </c>
      <c r="G281" s="4" t="n">
        <v>0.8090000000000001</v>
      </c>
      <c r="H281" s="4" t="n">
        <v>1e-05</v>
      </c>
      <c r="I281" s="4" t="n">
        <v>0.8080000000000001</v>
      </c>
      <c r="J281" s="4" t="n">
        <v>0.8159999999999999</v>
      </c>
      <c r="K281" s="3" t="n">
        <v>27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7</v>
      </c>
    </row>
    <row r="282">
      <c r="A282" s="3" t="n">
        <v>280</v>
      </c>
      <c r="B282" s="4" t="n">
        <v>0.03898493200540543</v>
      </c>
      <c r="C282" s="4" t="n">
        <v>0.7616592049598694</v>
      </c>
      <c r="D282" s="4" t="n">
        <v>0.7169196605682373</v>
      </c>
      <c r="E282" s="3" t="n">
        <v>1</v>
      </c>
      <c r="F282" s="4" t="n">
        <v>0.79</v>
      </c>
      <c r="G282" s="4" t="n">
        <v>0.8090000000000001</v>
      </c>
      <c r="H282" s="4" t="n">
        <v>1e-05</v>
      </c>
      <c r="I282" s="4" t="n">
        <v>0.8080000000000001</v>
      </c>
      <c r="J282" s="4" t="n">
        <v>0.8159999999999999</v>
      </c>
      <c r="K282" s="3" t="n">
        <v>27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7</v>
      </c>
    </row>
    <row r="283">
      <c r="A283" s="3" t="n">
        <v>281</v>
      </c>
      <c r="B283" s="4" t="n">
        <v>0.03794319555163383</v>
      </c>
      <c r="C283" s="4" t="n">
        <v>0.7616483569145203</v>
      </c>
      <c r="D283" s="4" t="n">
        <v>0.7169140577316284</v>
      </c>
      <c r="E283" s="3" t="n">
        <v>1</v>
      </c>
      <c r="F283" s="4" t="n">
        <v>0.79</v>
      </c>
      <c r="G283" s="4" t="n">
        <v>0.8090000000000001</v>
      </c>
      <c r="H283" s="4" t="n">
        <v>1e-05</v>
      </c>
      <c r="I283" s="4" t="n">
        <v>0.8080000000000001</v>
      </c>
      <c r="J283" s="4" t="n">
        <v>0.8159999999999999</v>
      </c>
      <c r="K283" s="3" t="n">
        <v>27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7</v>
      </c>
    </row>
    <row r="284">
      <c r="A284" s="3" t="n">
        <v>282</v>
      </c>
      <c r="B284" s="4" t="n">
        <v>0.06333688646554947</v>
      </c>
      <c r="C284" s="4" t="n">
        <v>0.7617335319519043</v>
      </c>
      <c r="D284" s="4" t="n">
        <v>0.7169968485832214</v>
      </c>
      <c r="E284" s="3" t="n">
        <v>1</v>
      </c>
      <c r="F284" s="4" t="n">
        <v>0.79</v>
      </c>
      <c r="G284" s="4" t="n">
        <v>0.8090000000000001</v>
      </c>
      <c r="H284" s="4" t="n">
        <v>1e-05</v>
      </c>
      <c r="I284" s="4" t="n">
        <v>0.8080000000000001</v>
      </c>
      <c r="J284" s="4" t="n">
        <v>0.8159999999999999</v>
      </c>
      <c r="K284" s="3" t="n">
        <v>27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7</v>
      </c>
    </row>
    <row r="285">
      <c r="A285" s="3" t="n">
        <v>283</v>
      </c>
      <c r="B285" s="4" t="n">
        <v>0.05124678090214729</v>
      </c>
      <c r="C285" s="4" t="n">
        <v>0.7618382573127747</v>
      </c>
      <c r="D285" s="4" t="n">
        <v>0.7171120643615723</v>
      </c>
      <c r="E285" s="3" t="n">
        <v>1</v>
      </c>
      <c r="F285" s="4" t="n">
        <v>0.79</v>
      </c>
      <c r="G285" s="4" t="n">
        <v>0.8090000000000001</v>
      </c>
      <c r="H285" s="4" t="n">
        <v>1e-05</v>
      </c>
      <c r="I285" s="4" t="n">
        <v>0.8080000000000001</v>
      </c>
      <c r="J285" s="4" t="n">
        <v>0.8159999999999999</v>
      </c>
      <c r="K285" s="3" t="n">
        <v>27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7</v>
      </c>
    </row>
    <row r="286">
      <c r="A286" s="3" t="n">
        <v>284</v>
      </c>
      <c r="B286" s="4" t="n">
        <v>0.04955508559942245</v>
      </c>
      <c r="C286" s="4" t="n">
        <v>0.7619460821151733</v>
      </c>
      <c r="D286" s="4" t="n">
        <v>0.7172340154647827</v>
      </c>
      <c r="E286" s="3" t="n">
        <v>1</v>
      </c>
      <c r="F286" s="4" t="n">
        <v>0.79</v>
      </c>
      <c r="G286" s="4" t="n">
        <v>0.8090000000000001</v>
      </c>
      <c r="H286" s="4" t="n">
        <v>1e-05</v>
      </c>
      <c r="I286" s="4" t="n">
        <v>0.8080000000000001</v>
      </c>
      <c r="J286" s="4" t="n">
        <v>0.8159999999999999</v>
      </c>
      <c r="K286" s="3" t="n">
        <v>27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7</v>
      </c>
    </row>
    <row r="287">
      <c r="A287" s="3" t="n">
        <v>285</v>
      </c>
      <c r="B287" s="4" t="n">
        <v>0.0579027384519577</v>
      </c>
      <c r="C287" s="4" t="n">
        <v>0.7620163559913635</v>
      </c>
      <c r="D287" s="4" t="n">
        <v>0.7173206806182861</v>
      </c>
      <c r="E287" s="3" t="n">
        <v>1</v>
      </c>
      <c r="F287" s="4" t="n">
        <v>0.79</v>
      </c>
      <c r="G287" s="4" t="n">
        <v>0.8090000000000001</v>
      </c>
      <c r="H287" s="4" t="n">
        <v>1e-05</v>
      </c>
      <c r="I287" s="4" t="n">
        <v>0.8080000000000001</v>
      </c>
      <c r="J287" s="4" t="n">
        <v>0.8159999999999999</v>
      </c>
      <c r="K287" s="3" t="n">
        <v>27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7</v>
      </c>
    </row>
    <row r="288">
      <c r="A288" s="3" t="n">
        <v>286</v>
      </c>
      <c r="B288" s="4" t="n">
        <v>0.04674471169710159</v>
      </c>
      <c r="C288" s="4" t="n">
        <v>0.7620933055877686</v>
      </c>
      <c r="D288" s="4" t="n">
        <v>0.7174189686775208</v>
      </c>
      <c r="E288" s="3" t="n">
        <v>1</v>
      </c>
      <c r="F288" s="4" t="n">
        <v>0.79</v>
      </c>
      <c r="G288" s="4" t="n">
        <v>0.8090000000000001</v>
      </c>
      <c r="H288" s="4" t="n">
        <v>1e-05</v>
      </c>
      <c r="I288" s="4" t="n">
        <v>0.8080000000000001</v>
      </c>
      <c r="J288" s="4" t="n">
        <v>0.8159999999999999</v>
      </c>
      <c r="K288" s="3" t="n">
        <v>27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7</v>
      </c>
    </row>
    <row r="289">
      <c r="A289" s="3" t="n">
        <v>287</v>
      </c>
      <c r="B289" s="4" t="n">
        <v>0.05331725254654884</v>
      </c>
      <c r="C289" s="4" t="n">
        <v>0.7622378468513489</v>
      </c>
      <c r="D289" s="4" t="n">
        <v>0.7175824642181396</v>
      </c>
      <c r="E289" s="3" t="n">
        <v>1</v>
      </c>
      <c r="F289" s="4" t="n">
        <v>0.79</v>
      </c>
      <c r="G289" s="4" t="n">
        <v>0.8090000000000001</v>
      </c>
      <c r="H289" s="4" t="n">
        <v>1e-05</v>
      </c>
      <c r="I289" s="4" t="n">
        <v>0.8080000000000001</v>
      </c>
      <c r="J289" s="4" t="n">
        <v>0.8159999999999999</v>
      </c>
      <c r="K289" s="3" t="n">
        <v>27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7</v>
      </c>
    </row>
    <row r="290">
      <c r="A290" s="3" t="n">
        <v>288</v>
      </c>
      <c r="B290" s="4" t="n">
        <v>0.05485487729310989</v>
      </c>
      <c r="C290" s="4" t="n">
        <v>0.7623870968818665</v>
      </c>
      <c r="D290" s="4" t="n">
        <v>0.7177590131759644</v>
      </c>
      <c r="E290" s="3" t="n">
        <v>1</v>
      </c>
      <c r="F290" s="4" t="n">
        <v>0.79</v>
      </c>
      <c r="G290" s="4" t="n">
        <v>0.8090000000000001</v>
      </c>
      <c r="H290" s="4" t="n">
        <v>1e-05</v>
      </c>
      <c r="I290" s="4" t="n">
        <v>0.8080000000000001</v>
      </c>
      <c r="J290" s="4" t="n">
        <v>0.8159999999999999</v>
      </c>
      <c r="K290" s="3" t="n">
        <v>27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7</v>
      </c>
    </row>
    <row r="291">
      <c r="A291" s="3" t="n">
        <v>289</v>
      </c>
      <c r="B291" s="4" t="n">
        <v>0.05033089593052864</v>
      </c>
      <c r="C291" s="4" t="n">
        <v>0.7625741958618164</v>
      </c>
      <c r="D291" s="4" t="n">
        <v>0.7179714441299438</v>
      </c>
      <c r="E291" s="3" t="n">
        <v>1</v>
      </c>
      <c r="F291" s="4" t="n">
        <v>0.788</v>
      </c>
      <c r="G291" s="4" t="n">
        <v>0.8090000000000001</v>
      </c>
      <c r="H291" s="4" t="n">
        <v>1e-05</v>
      </c>
      <c r="I291" s="4" t="n">
        <v>0.8080000000000001</v>
      </c>
      <c r="J291" s="4" t="n">
        <v>0.8159999999999999</v>
      </c>
      <c r="K291" s="3" t="n">
        <v>27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7</v>
      </c>
    </row>
    <row r="292">
      <c r="A292" s="3" t="n">
        <v>290</v>
      </c>
      <c r="B292" s="4" t="n">
        <v>0.06141305714845657</v>
      </c>
      <c r="C292" s="4" t="n">
        <v>0.7627811431884766</v>
      </c>
      <c r="D292" s="4" t="n">
        <v>0.7182162404060364</v>
      </c>
      <c r="E292" s="3" t="n">
        <v>1</v>
      </c>
      <c r="F292" s="4" t="n">
        <v>0.788</v>
      </c>
      <c r="G292" s="4" t="n">
        <v>0.8090000000000001</v>
      </c>
      <c r="H292" s="4" t="n">
        <v>1e-05</v>
      </c>
      <c r="I292" s="4" t="n">
        <v>0.8080000000000001</v>
      </c>
      <c r="J292" s="4" t="n">
        <v>0.8159999999999999</v>
      </c>
      <c r="K292" s="3" t="n">
        <v>27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7</v>
      </c>
    </row>
    <row r="293">
      <c r="A293" s="3" t="n">
        <v>291</v>
      </c>
      <c r="B293" s="4" t="n">
        <v>0.05455180630087852</v>
      </c>
      <c r="C293" s="4" t="n">
        <v>0.7629389762878418</v>
      </c>
      <c r="D293" s="4" t="n">
        <v>0.7184104323387146</v>
      </c>
      <c r="E293" s="3" t="n">
        <v>1</v>
      </c>
      <c r="F293" s="4" t="n">
        <v>0.788</v>
      </c>
      <c r="G293" s="4" t="n">
        <v>0.8090000000000001</v>
      </c>
      <c r="H293" s="4" t="n">
        <v>1e-05</v>
      </c>
      <c r="I293" s="4" t="n">
        <v>0.8080000000000001</v>
      </c>
      <c r="J293" s="4" t="n">
        <v>0.8159999999999999</v>
      </c>
      <c r="K293" s="3" t="n">
        <v>27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7</v>
      </c>
    </row>
    <row r="294">
      <c r="A294" s="3" t="n">
        <v>292</v>
      </c>
      <c r="B294" s="4" t="n">
        <v>0.0464695580303669</v>
      </c>
      <c r="C294" s="4" t="n">
        <v>0.7631276845932007</v>
      </c>
      <c r="D294" s="4" t="n">
        <v>0.7186310291290283</v>
      </c>
      <c r="E294" s="3" t="n">
        <v>1</v>
      </c>
      <c r="F294" s="4" t="n">
        <v>0.788</v>
      </c>
      <c r="G294" s="4" t="n">
        <v>0.8090000000000001</v>
      </c>
      <c r="H294" s="4" t="n">
        <v>1e-05</v>
      </c>
      <c r="I294" s="4" t="n">
        <v>0.8080000000000001</v>
      </c>
      <c r="J294" s="4" t="n">
        <v>0.8159999999999999</v>
      </c>
      <c r="K294" s="3" t="n">
        <v>27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7</v>
      </c>
    </row>
    <row r="295">
      <c r="A295" s="3" t="n">
        <v>293</v>
      </c>
      <c r="B295" s="4" t="n">
        <v>0.04844848066568375</v>
      </c>
      <c r="C295" s="4" t="n">
        <v>0.7632706761360168</v>
      </c>
      <c r="D295" s="4" t="n">
        <v>0.7187869548797607</v>
      </c>
      <c r="E295" s="3" t="n">
        <v>1</v>
      </c>
      <c r="F295" s="4" t="n">
        <v>0.788</v>
      </c>
      <c r="G295" s="4" t="n">
        <v>0.8090000000000001</v>
      </c>
      <c r="H295" s="4" t="n">
        <v>1e-05</v>
      </c>
      <c r="I295" s="4" t="n">
        <v>0.8080000000000001</v>
      </c>
      <c r="J295" s="4" t="n">
        <v>0.8159999999999999</v>
      </c>
      <c r="K295" s="3" t="n">
        <v>27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7</v>
      </c>
    </row>
    <row r="296">
      <c r="A296" s="3" t="n">
        <v>294</v>
      </c>
      <c r="B296" s="4" t="n">
        <v>0.04811988398432732</v>
      </c>
      <c r="C296" s="4" t="n">
        <v>0.7634208798408508</v>
      </c>
      <c r="D296" s="4" t="n">
        <v>0.7189539670944214</v>
      </c>
      <c r="E296" s="3" t="n">
        <v>1</v>
      </c>
      <c r="F296" s="4" t="n">
        <v>0.788</v>
      </c>
      <c r="G296" s="4" t="n">
        <v>0.8090000000000001</v>
      </c>
      <c r="H296" s="4" t="n">
        <v>1e-05</v>
      </c>
      <c r="I296" s="4" t="n">
        <v>0.8080000000000001</v>
      </c>
      <c r="J296" s="4" t="n">
        <v>0.8159999999999999</v>
      </c>
      <c r="K296" s="3" t="n">
        <v>27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7</v>
      </c>
    </row>
    <row r="297">
      <c r="A297" s="3" t="n">
        <v>295</v>
      </c>
      <c r="B297" s="4" t="n">
        <v>0.06010264158248901</v>
      </c>
      <c r="C297" s="4" t="n">
        <v>0.7635568976402283</v>
      </c>
      <c r="D297" s="4" t="n">
        <v>0.7191209197044373</v>
      </c>
      <c r="E297" s="3" t="n">
        <v>1</v>
      </c>
      <c r="F297" s="4" t="n">
        <v>0.788</v>
      </c>
      <c r="G297" s="4" t="n">
        <v>0.8090000000000001</v>
      </c>
      <c r="H297" s="4" t="n">
        <v>1e-05</v>
      </c>
      <c r="I297" s="4" t="n">
        <v>0.8080000000000001</v>
      </c>
      <c r="J297" s="4" t="n">
        <v>0.8159999999999999</v>
      </c>
      <c r="K297" s="3" t="n">
        <v>27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7</v>
      </c>
    </row>
    <row r="298">
      <c r="A298" s="3" t="n">
        <v>296</v>
      </c>
      <c r="B298" s="4" t="n">
        <v>0.04532870277762413</v>
      </c>
      <c r="C298" s="4" t="n">
        <v>0.7636801600456238</v>
      </c>
      <c r="D298" s="4" t="n">
        <v>0.7192761301994324</v>
      </c>
      <c r="E298" s="3" t="n">
        <v>1</v>
      </c>
      <c r="F298" s="4" t="n">
        <v>0.788</v>
      </c>
      <c r="G298" s="4" t="n">
        <v>0.8090000000000001</v>
      </c>
      <c r="H298" s="4" t="n">
        <v>1e-05</v>
      </c>
      <c r="I298" s="4" t="n">
        <v>0.8080000000000001</v>
      </c>
      <c r="J298" s="4" t="n">
        <v>0.8159999999999999</v>
      </c>
      <c r="K298" s="3" t="n">
        <v>27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7</v>
      </c>
    </row>
    <row r="299">
      <c r="A299" s="3" t="n">
        <v>297</v>
      </c>
      <c r="B299" s="4" t="n">
        <v>0.04911233857274055</v>
      </c>
      <c r="C299" s="4" t="n">
        <v>0.7638651132583618</v>
      </c>
      <c r="D299" s="4" t="n">
        <v>0.7194855213165283</v>
      </c>
      <c r="E299" s="3" t="n">
        <v>1</v>
      </c>
      <c r="F299" s="4" t="n">
        <v>0.788</v>
      </c>
      <c r="G299" s="4" t="n">
        <v>0.8090000000000001</v>
      </c>
      <c r="H299" s="4" t="n">
        <v>1e-05</v>
      </c>
      <c r="I299" s="4" t="n">
        <v>0.8080000000000001</v>
      </c>
      <c r="J299" s="4" t="n">
        <v>0.8159999999999999</v>
      </c>
      <c r="K299" s="3" t="n">
        <v>27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7</v>
      </c>
    </row>
    <row r="300">
      <c r="A300" s="3" t="n">
        <v>298</v>
      </c>
      <c r="B300" s="4" t="n">
        <v>0.04517478123307228</v>
      </c>
      <c r="C300" s="4" t="n">
        <v>0.7640290260314941</v>
      </c>
      <c r="D300" s="4" t="n">
        <v>0.7196697592735291</v>
      </c>
      <c r="E300" s="3" t="n">
        <v>1</v>
      </c>
      <c r="F300" s="4" t="n">
        <v>0.788</v>
      </c>
      <c r="G300" s="4" t="n">
        <v>0.8090000000000001</v>
      </c>
      <c r="H300" s="4" t="n">
        <v>1e-05</v>
      </c>
      <c r="I300" s="4" t="n">
        <v>0.8080000000000001</v>
      </c>
      <c r="J300" s="4" t="n">
        <v>0.8159999999999999</v>
      </c>
      <c r="K300" s="3" t="n">
        <v>27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7</v>
      </c>
    </row>
    <row r="301">
      <c r="A301" s="3" t="n">
        <v>299</v>
      </c>
      <c r="B301" s="4" t="n">
        <v>0.03557747602462769</v>
      </c>
      <c r="C301" s="4" t="n">
        <v>0.7641994953155518</v>
      </c>
      <c r="D301" s="4" t="n">
        <v>0.7198720574378967</v>
      </c>
      <c r="E301" s="3" t="n">
        <v>1</v>
      </c>
      <c r="F301" s="4" t="n">
        <v>0.788</v>
      </c>
      <c r="G301" s="4" t="n">
        <v>0.8090000000000001</v>
      </c>
      <c r="H301" s="4" t="n">
        <v>1e-05</v>
      </c>
      <c r="I301" s="4" t="n">
        <v>0.8080000000000001</v>
      </c>
      <c r="J301" s="4" t="n">
        <v>0.8159999999999999</v>
      </c>
      <c r="K301" s="3" t="n">
        <v>27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7</v>
      </c>
    </row>
    <row r="302">
      <c r="A302" s="3" t="n">
        <v>300</v>
      </c>
      <c r="B302" s="4" t="n">
        <v>0.05955394357442856</v>
      </c>
      <c r="C302" s="4" t="n">
        <v>0.7644220590591431</v>
      </c>
      <c r="D302" s="4" t="n">
        <v>0.7201257348060608</v>
      </c>
      <c r="E302" s="3" t="n">
        <v>1</v>
      </c>
      <c r="F302" s="4" t="n">
        <v>0.788</v>
      </c>
      <c r="G302" s="4" t="n">
        <v>0.8090000000000001</v>
      </c>
      <c r="H302" s="4" t="n">
        <v>1e-05</v>
      </c>
      <c r="I302" s="4" t="n">
        <v>0.8080000000000001</v>
      </c>
      <c r="J302" s="4" t="n">
        <v>0.8159999999999999</v>
      </c>
      <c r="K302" s="3" t="n">
        <v>27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7</v>
      </c>
    </row>
    <row r="303">
      <c r="A303" s="3" t="n">
        <v>301</v>
      </c>
      <c r="B303" s="4" t="n">
        <v>0.04560878872871399</v>
      </c>
      <c r="C303" s="4" t="n">
        <v>0.7646175622940063</v>
      </c>
      <c r="D303" s="4" t="n">
        <v>0.7203522920608521</v>
      </c>
      <c r="E303" s="3" t="n">
        <v>1</v>
      </c>
      <c r="F303" s="4" t="n">
        <v>0.788</v>
      </c>
      <c r="G303" s="4" t="n">
        <v>0.8090000000000001</v>
      </c>
      <c r="H303" s="4" t="n">
        <v>1e-05</v>
      </c>
      <c r="I303" s="4" t="n">
        <v>0.8080000000000001</v>
      </c>
      <c r="J303" s="4" t="n">
        <v>0.8159999999999999</v>
      </c>
      <c r="K303" s="3" t="n">
        <v>27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7</v>
      </c>
    </row>
    <row r="304">
      <c r="A304" s="3" t="n">
        <v>302</v>
      </c>
      <c r="B304" s="4" t="n">
        <v>0.04432564601302147</v>
      </c>
      <c r="C304" s="4" t="n">
        <v>0.7648542523384094</v>
      </c>
      <c r="D304" s="4" t="n">
        <v>0.7206109762191772</v>
      </c>
      <c r="E304" s="3" t="n">
        <v>1</v>
      </c>
      <c r="F304" s="4" t="n">
        <v>0.788</v>
      </c>
      <c r="G304" s="4" t="n">
        <v>0.8090000000000001</v>
      </c>
      <c r="H304" s="4" t="n">
        <v>1e-05</v>
      </c>
      <c r="I304" s="4" t="n">
        <v>0.8080000000000001</v>
      </c>
      <c r="J304" s="4" t="n">
        <v>0.8159999999999999</v>
      </c>
      <c r="K304" s="3" t="n">
        <v>27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7</v>
      </c>
    </row>
    <row r="305">
      <c r="A305" s="3" t="n">
        <v>303</v>
      </c>
      <c r="B305" s="4" t="n">
        <v>0.05443153530359268</v>
      </c>
      <c r="C305" s="4" t="n">
        <v>0.7650226950645447</v>
      </c>
      <c r="D305" s="4" t="n">
        <v>0.720802366733551</v>
      </c>
      <c r="E305" s="3" t="n">
        <v>1</v>
      </c>
      <c r="F305" s="4" t="n">
        <v>0.788</v>
      </c>
      <c r="G305" s="4" t="n">
        <v>0.8090000000000001</v>
      </c>
      <c r="H305" s="4" t="n">
        <v>1e-05</v>
      </c>
      <c r="I305" s="4" t="n">
        <v>0.8080000000000001</v>
      </c>
      <c r="J305" s="4" t="n">
        <v>0.8159999999999999</v>
      </c>
      <c r="K305" s="3" t="n">
        <v>27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7</v>
      </c>
    </row>
    <row r="306">
      <c r="A306" s="3" t="n">
        <v>304</v>
      </c>
      <c r="B306" s="4" t="n">
        <v>0.06626236438751221</v>
      </c>
      <c r="C306" s="4" t="n">
        <v>0.7651224136352539</v>
      </c>
      <c r="D306" s="4" t="n">
        <v>0.7209233641624451</v>
      </c>
      <c r="E306" s="3" t="n">
        <v>1</v>
      </c>
      <c r="F306" s="4" t="n">
        <v>0.788</v>
      </c>
      <c r="G306" s="4" t="n">
        <v>0.8090000000000001</v>
      </c>
      <c r="H306" s="4" t="n">
        <v>1e-05</v>
      </c>
      <c r="I306" s="4" t="n">
        <v>0.8080000000000001</v>
      </c>
      <c r="J306" s="4" t="n">
        <v>0.8159999999999999</v>
      </c>
      <c r="K306" s="3" t="n">
        <v>27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7</v>
      </c>
    </row>
    <row r="307">
      <c r="A307" s="3" t="n">
        <v>305</v>
      </c>
      <c r="B307" s="4" t="n">
        <v>0.05361936241388321</v>
      </c>
      <c r="C307" s="4" t="n">
        <v>0.7651999592781067</v>
      </c>
      <c r="D307" s="4" t="n">
        <v>0.7210152745246887</v>
      </c>
      <c r="E307" s="3" t="n">
        <v>1</v>
      </c>
      <c r="F307" s="4" t="n">
        <v>0.788</v>
      </c>
      <c r="G307" s="4" t="n">
        <v>0.8090000000000001</v>
      </c>
      <c r="H307" s="4" t="n">
        <v>1e-05</v>
      </c>
      <c r="I307" s="4" t="n">
        <v>0.8080000000000001</v>
      </c>
      <c r="J307" s="4" t="n">
        <v>0.8159999999999999</v>
      </c>
      <c r="K307" s="3" t="n">
        <v>27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7</v>
      </c>
    </row>
    <row r="308">
      <c r="A308" s="3" t="n">
        <v>306</v>
      </c>
      <c r="B308" s="4" t="n">
        <v>0.04844502732157707</v>
      </c>
      <c r="C308" s="4" t="n">
        <v>0.7652902603149414</v>
      </c>
      <c r="D308" s="4" t="n">
        <v>0.7210990786552429</v>
      </c>
      <c r="E308" s="3" t="n">
        <v>1</v>
      </c>
      <c r="F308" s="4" t="n">
        <v>0.786</v>
      </c>
      <c r="G308" s="4" t="n">
        <v>0.8090000000000001</v>
      </c>
      <c r="H308" s="4" t="n">
        <v>1e-05</v>
      </c>
      <c r="I308" s="4" t="n">
        <v>0.8080000000000001</v>
      </c>
      <c r="J308" s="4" t="n">
        <v>0.8159999999999999</v>
      </c>
      <c r="K308" s="3" t="n">
        <v>27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7</v>
      </c>
    </row>
    <row r="309">
      <c r="A309" s="3" t="n">
        <v>307</v>
      </c>
      <c r="B309" s="4" t="n">
        <v>0.05638253316283226</v>
      </c>
      <c r="C309" s="4" t="n">
        <v>0.7653917074203491</v>
      </c>
      <c r="D309" s="4" t="n">
        <v>0.7211923599243164</v>
      </c>
      <c r="E309" s="3" t="n">
        <v>1</v>
      </c>
      <c r="F309" s="4" t="n">
        <v>0.786</v>
      </c>
      <c r="G309" s="4" t="n">
        <v>0.8090000000000001</v>
      </c>
      <c r="H309" s="4" t="n">
        <v>1e-05</v>
      </c>
      <c r="I309" s="4" t="n">
        <v>0.8080000000000001</v>
      </c>
      <c r="J309" s="4" t="n">
        <v>0.8159999999999999</v>
      </c>
      <c r="K309" s="3" t="n">
        <v>27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7</v>
      </c>
    </row>
    <row r="310">
      <c r="A310" s="3" t="n">
        <v>308</v>
      </c>
      <c r="B310" s="4" t="n">
        <v>0.04868971928954124</v>
      </c>
      <c r="C310" s="4" t="n">
        <v>0.7654585242271423</v>
      </c>
      <c r="D310" s="4" t="n">
        <v>0.7212452292442322</v>
      </c>
      <c r="E310" s="3" t="n">
        <v>1</v>
      </c>
      <c r="F310" s="4" t="n">
        <v>0.786</v>
      </c>
      <c r="G310" s="4" t="n">
        <v>0.8090000000000001</v>
      </c>
      <c r="H310" s="4" t="n">
        <v>1e-05</v>
      </c>
      <c r="I310" s="4" t="n">
        <v>0.8080000000000001</v>
      </c>
      <c r="J310" s="4" t="n">
        <v>0.8159999999999999</v>
      </c>
      <c r="K310" s="3" t="n">
        <v>27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7</v>
      </c>
    </row>
    <row r="311">
      <c r="A311" s="3" t="n">
        <v>309</v>
      </c>
      <c r="B311" s="4" t="n">
        <v>0.04800551757216454</v>
      </c>
      <c r="C311" s="4" t="n">
        <v>0.7655628323554993</v>
      </c>
      <c r="D311" s="4" t="n">
        <v>0.7213388681411743</v>
      </c>
      <c r="E311" s="3" t="n">
        <v>1</v>
      </c>
      <c r="F311" s="4" t="n">
        <v>0.786</v>
      </c>
      <c r="G311" s="4" t="n">
        <v>0.8090000000000001</v>
      </c>
      <c r="H311" s="4" t="n">
        <v>1e-05</v>
      </c>
      <c r="I311" s="4" t="n">
        <v>0.8080000000000001</v>
      </c>
      <c r="J311" s="4" t="n">
        <v>0.8159999999999999</v>
      </c>
      <c r="K311" s="3" t="n">
        <v>27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7</v>
      </c>
    </row>
    <row r="312">
      <c r="A312" s="3" t="n">
        <v>310</v>
      </c>
      <c r="B312" s="4" t="n">
        <v>0.05210675299167633</v>
      </c>
      <c r="C312" s="4" t="n">
        <v>0.7656997442245483</v>
      </c>
      <c r="D312" s="4" t="n">
        <v>0.7214661836624146</v>
      </c>
      <c r="E312" s="3" t="n">
        <v>1</v>
      </c>
      <c r="F312" s="4" t="n">
        <v>0.786</v>
      </c>
      <c r="G312" s="4" t="n">
        <v>0.8090000000000001</v>
      </c>
      <c r="H312" s="4" t="n">
        <v>1e-05</v>
      </c>
      <c r="I312" s="4" t="n">
        <v>0.8080000000000001</v>
      </c>
      <c r="J312" s="4" t="n">
        <v>0.8159999999999999</v>
      </c>
      <c r="K312" s="3" t="n">
        <v>27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7</v>
      </c>
    </row>
    <row r="313">
      <c r="A313" s="3" t="n">
        <v>311</v>
      </c>
      <c r="B313" s="4" t="n">
        <v>0.05079089105129242</v>
      </c>
      <c r="C313" s="4" t="n">
        <v>0.7658836841583252</v>
      </c>
      <c r="D313" s="4" t="n">
        <v>0.7216405272483826</v>
      </c>
      <c r="E313" s="3" t="n">
        <v>1</v>
      </c>
      <c r="F313" s="4" t="n">
        <v>0.786</v>
      </c>
      <c r="G313" s="4" t="n">
        <v>0.8090000000000001</v>
      </c>
      <c r="H313" s="4" t="n">
        <v>1e-05</v>
      </c>
      <c r="I313" s="4" t="n">
        <v>0.8080000000000001</v>
      </c>
      <c r="J313" s="4" t="n">
        <v>0.8159999999999999</v>
      </c>
      <c r="K313" s="3" t="n">
        <v>27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7</v>
      </c>
    </row>
    <row r="314">
      <c r="A314" s="3" t="n">
        <v>312</v>
      </c>
      <c r="B314" s="4" t="n">
        <v>0.05684090405702591</v>
      </c>
      <c r="C314" s="4" t="n">
        <v>0.7659996151924133</v>
      </c>
      <c r="D314" s="4" t="n">
        <v>0.7217465043067932</v>
      </c>
      <c r="E314" s="3" t="n">
        <v>1</v>
      </c>
      <c r="F314" s="4" t="n">
        <v>0.786</v>
      </c>
      <c r="G314" s="4" t="n">
        <v>0.8090000000000001</v>
      </c>
      <c r="H314" s="4" t="n">
        <v>1e-05</v>
      </c>
      <c r="I314" s="4" t="n">
        <v>0.8080000000000001</v>
      </c>
      <c r="J314" s="4" t="n">
        <v>0.8159999999999999</v>
      </c>
      <c r="K314" s="3" t="n">
        <v>27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7</v>
      </c>
    </row>
    <row r="315">
      <c r="A315" s="3" t="n">
        <v>313</v>
      </c>
      <c r="B315" s="4" t="n">
        <v>0.05678998306393623</v>
      </c>
      <c r="C315" s="4" t="n">
        <v>0.7660550475120544</v>
      </c>
      <c r="D315" s="4" t="n">
        <v>0.7217800617218018</v>
      </c>
      <c r="E315" s="3" t="n">
        <v>1</v>
      </c>
      <c r="F315" s="4" t="n">
        <v>0.786</v>
      </c>
      <c r="G315" s="4" t="n">
        <v>0.8100000000000001</v>
      </c>
      <c r="H315" s="4" t="n">
        <v>1e-05</v>
      </c>
      <c r="I315" s="4" t="n">
        <v>0.8080000000000001</v>
      </c>
      <c r="J315" s="4" t="n">
        <v>0.8159999999999999</v>
      </c>
      <c r="K315" s="3" t="n">
        <v>27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7</v>
      </c>
    </row>
    <row r="316">
      <c r="A316" s="3" t="n">
        <v>314</v>
      </c>
      <c r="B316" s="4" t="n">
        <v>0.08843275904655457</v>
      </c>
      <c r="C316" s="4" t="n">
        <v>0.7662249803543091</v>
      </c>
      <c r="D316" s="4" t="n">
        <v>0.7220017910003662</v>
      </c>
      <c r="E316" s="3" t="n">
        <v>1</v>
      </c>
      <c r="F316" s="4" t="n">
        <v>0.786</v>
      </c>
      <c r="G316" s="4" t="n">
        <v>0.8100000000000001</v>
      </c>
      <c r="H316" s="4" t="n">
        <v>1e-05</v>
      </c>
      <c r="I316" s="4" t="n">
        <v>0.8080000000000001</v>
      </c>
      <c r="J316" s="4" t="n">
        <v>0.8159999999999999</v>
      </c>
      <c r="K316" s="3" t="n">
        <v>27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7</v>
      </c>
    </row>
    <row r="317">
      <c r="A317" s="3" t="n">
        <v>315</v>
      </c>
      <c r="B317" s="4" t="n">
        <v>0.03817499801516533</v>
      </c>
      <c r="C317" s="4" t="n">
        <v>0.7663453817367554</v>
      </c>
      <c r="D317" s="4" t="n">
        <v>0.7221563458442688</v>
      </c>
      <c r="E317" s="3" t="n">
        <v>1</v>
      </c>
      <c r="F317" s="4" t="n">
        <v>0.786</v>
      </c>
      <c r="G317" s="4" t="n">
        <v>0.8090000000000001</v>
      </c>
      <c r="H317" s="4" t="n">
        <v>1e-05</v>
      </c>
      <c r="I317" s="4" t="n">
        <v>0.8080000000000001</v>
      </c>
      <c r="J317" s="4" t="n">
        <v>0.8159999999999999</v>
      </c>
      <c r="K317" s="3" t="n">
        <v>27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7</v>
      </c>
    </row>
    <row r="318">
      <c r="A318" s="3" t="n">
        <v>316</v>
      </c>
      <c r="B318" s="4" t="n">
        <v>0.05473525449633598</v>
      </c>
      <c r="C318" s="4" t="n">
        <v>0.7664621472358704</v>
      </c>
      <c r="D318" s="4" t="n">
        <v>0.7222867012023926</v>
      </c>
      <c r="E318" s="3" t="n">
        <v>1</v>
      </c>
      <c r="F318" s="4" t="n">
        <v>0.786</v>
      </c>
      <c r="G318" s="4" t="n">
        <v>0.8090000000000001</v>
      </c>
      <c r="H318" s="4" t="n">
        <v>1e-05</v>
      </c>
      <c r="I318" s="4" t="n">
        <v>0.8080000000000001</v>
      </c>
      <c r="J318" s="4" t="n">
        <v>0.8159999999999999</v>
      </c>
      <c r="K318" s="3" t="n">
        <v>27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7</v>
      </c>
    </row>
    <row r="319">
      <c r="A319" s="3" t="n">
        <v>317</v>
      </c>
      <c r="B319" s="4" t="n">
        <v>0.05276291817426682</v>
      </c>
      <c r="C319" s="4" t="n">
        <v>0.7665706872940063</v>
      </c>
      <c r="D319" s="4" t="n">
        <v>0.7223923206329346</v>
      </c>
      <c r="E319" s="3" t="n">
        <v>1</v>
      </c>
      <c r="F319" s="4" t="n">
        <v>0.786</v>
      </c>
      <c r="G319" s="4" t="n">
        <v>0.8090000000000001</v>
      </c>
      <c r="H319" s="4" t="n">
        <v>1e-05</v>
      </c>
      <c r="I319" s="4" t="n">
        <v>0.8080000000000001</v>
      </c>
      <c r="J319" s="4" t="n">
        <v>0.8159999999999999</v>
      </c>
      <c r="K319" s="3" t="n">
        <v>27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7</v>
      </c>
    </row>
    <row r="320">
      <c r="A320" s="3" t="n">
        <v>318</v>
      </c>
      <c r="B320" s="4" t="n">
        <v>0.06394143402576447</v>
      </c>
      <c r="C320" s="4" t="n">
        <v>0.7667112946510315</v>
      </c>
      <c r="D320" s="4" t="n">
        <v>0.72252357006073</v>
      </c>
      <c r="E320" s="3" t="n">
        <v>1</v>
      </c>
      <c r="F320" s="4" t="n">
        <v>0.786</v>
      </c>
      <c r="G320" s="4" t="n">
        <v>0.8090000000000001</v>
      </c>
      <c r="H320" s="4" t="n">
        <v>1e-05</v>
      </c>
      <c r="I320" s="4" t="n">
        <v>0.8080000000000001</v>
      </c>
      <c r="J320" s="4" t="n">
        <v>0.8159999999999999</v>
      </c>
      <c r="K320" s="3" t="n">
        <v>27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7</v>
      </c>
    </row>
    <row r="321">
      <c r="A321" s="3" t="n">
        <v>319</v>
      </c>
      <c r="B321" s="4" t="n">
        <v>0.05181953683495522</v>
      </c>
      <c r="C321" s="4" t="n">
        <v>0.7669274210929871</v>
      </c>
      <c r="D321" s="4" t="n">
        <v>0.7227217555046082</v>
      </c>
      <c r="E321" s="3" t="n">
        <v>1</v>
      </c>
      <c r="F321" s="4" t="n">
        <v>0.786</v>
      </c>
      <c r="G321" s="4" t="n">
        <v>0.8090000000000001</v>
      </c>
      <c r="H321" s="4" t="n">
        <v>1e-05</v>
      </c>
      <c r="I321" s="4" t="n">
        <v>0.8080000000000001</v>
      </c>
      <c r="J321" s="4" t="n">
        <v>0.8159999999999999</v>
      </c>
      <c r="K321" s="3" t="n">
        <v>27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7</v>
      </c>
    </row>
    <row r="322">
      <c r="A322" s="3" t="n">
        <v>320</v>
      </c>
      <c r="B322" s="4" t="n">
        <v>0.04585108160972595</v>
      </c>
      <c r="C322" s="4" t="n">
        <v>0.7671350240707397</v>
      </c>
      <c r="D322" s="4" t="n">
        <v>0.7229178547859192</v>
      </c>
      <c r="E322" s="3" t="n">
        <v>1</v>
      </c>
      <c r="F322" s="4" t="n">
        <v>0.786</v>
      </c>
      <c r="G322" s="4" t="n">
        <v>0.8090000000000001</v>
      </c>
      <c r="H322" s="4" t="n">
        <v>1e-05</v>
      </c>
      <c r="I322" s="4" t="n">
        <v>0.8080000000000001</v>
      </c>
      <c r="J322" s="4" t="n">
        <v>0.8159999999999999</v>
      </c>
      <c r="K322" s="3" t="n">
        <v>27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7</v>
      </c>
    </row>
    <row r="323">
      <c r="A323" s="3" t="n">
        <v>321</v>
      </c>
      <c r="B323" s="4" t="n">
        <v>0.05742429941892624</v>
      </c>
      <c r="C323" s="4" t="n">
        <v>0.7674770355224609</v>
      </c>
      <c r="D323" s="4" t="n">
        <v>0.7232463359832764</v>
      </c>
      <c r="E323" s="3" t="n">
        <v>1</v>
      </c>
      <c r="F323" s="4" t="n">
        <v>0.786</v>
      </c>
      <c r="G323" s="4" t="n">
        <v>0.8090000000000001</v>
      </c>
      <c r="H323" s="4" t="n">
        <v>1e-05</v>
      </c>
      <c r="I323" s="4" t="n">
        <v>0.8080000000000001</v>
      </c>
      <c r="J323" s="4" t="n">
        <v>0.8159999999999999</v>
      </c>
      <c r="K323" s="3" t="n">
        <v>27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7</v>
      </c>
    </row>
    <row r="324">
      <c r="A324" s="3" t="n">
        <v>322</v>
      </c>
      <c r="B324" s="4" t="n">
        <v>0.05772549659013748</v>
      </c>
      <c r="C324" s="4" t="n">
        <v>0.7678337693214417</v>
      </c>
      <c r="D324" s="4" t="n">
        <v>0.7236024737358093</v>
      </c>
      <c r="E324" s="3" t="n">
        <v>1</v>
      </c>
      <c r="F324" s="4" t="n">
        <v>0.786</v>
      </c>
      <c r="G324" s="4" t="n">
        <v>0.8090000000000001</v>
      </c>
      <c r="H324" s="4" t="n">
        <v>1e-05</v>
      </c>
      <c r="I324" s="4" t="n">
        <v>0.8080000000000001</v>
      </c>
      <c r="J324" s="4" t="n">
        <v>0.8159999999999999</v>
      </c>
      <c r="K324" s="3" t="n">
        <v>27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7</v>
      </c>
    </row>
    <row r="325">
      <c r="A325" s="3" t="n">
        <v>323</v>
      </c>
      <c r="B325" s="4" t="n">
        <v>0.06546616554260254</v>
      </c>
      <c r="C325" s="4" t="n">
        <v>0.7681733369827271</v>
      </c>
      <c r="D325" s="4" t="n">
        <v>0.7239407896995544</v>
      </c>
      <c r="E325" s="3" t="n">
        <v>1</v>
      </c>
      <c r="F325" s="4" t="n">
        <v>0.786</v>
      </c>
      <c r="G325" s="4" t="n">
        <v>0.8090000000000001</v>
      </c>
      <c r="H325" s="4" t="n">
        <v>1e-05</v>
      </c>
      <c r="I325" s="4" t="n">
        <v>0.8080000000000001</v>
      </c>
      <c r="J325" s="4" t="n">
        <v>0.8159999999999999</v>
      </c>
      <c r="K325" s="3" t="n">
        <v>27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7</v>
      </c>
    </row>
    <row r="326">
      <c r="A326" s="3" t="n">
        <v>324</v>
      </c>
      <c r="B326" s="4" t="n">
        <v>0.05352940037846565</v>
      </c>
      <c r="C326" s="4" t="n">
        <v>0.7685684561729431</v>
      </c>
      <c r="D326" s="4" t="n">
        <v>0.7243444323539734</v>
      </c>
      <c r="E326" s="3" t="n">
        <v>1</v>
      </c>
      <c r="F326" s="4" t="n">
        <v>0.786</v>
      </c>
      <c r="G326" s="4" t="n">
        <v>0.8090000000000001</v>
      </c>
      <c r="H326" s="4" t="n">
        <v>1e-05</v>
      </c>
      <c r="I326" s="4" t="n">
        <v>0.8080000000000001</v>
      </c>
      <c r="J326" s="4" t="n">
        <v>0.8159999999999999</v>
      </c>
      <c r="K326" s="3" t="n">
        <v>27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7</v>
      </c>
    </row>
    <row r="327">
      <c r="A327" s="3" t="n">
        <v>325</v>
      </c>
      <c r="B327" s="4" t="n">
        <v>0.04762403666973114</v>
      </c>
      <c r="C327" s="4" t="n">
        <v>0.7688974738121033</v>
      </c>
      <c r="D327" s="4" t="n">
        <v>0.7246719002723694</v>
      </c>
      <c r="E327" s="3" t="n">
        <v>1</v>
      </c>
      <c r="F327" s="4" t="n">
        <v>0.786</v>
      </c>
      <c r="G327" s="4" t="n">
        <v>0.8090000000000001</v>
      </c>
      <c r="H327" s="4" t="n">
        <v>1e-05</v>
      </c>
      <c r="I327" s="4" t="n">
        <v>0.8080000000000001</v>
      </c>
      <c r="J327" s="4" t="n">
        <v>0.8159999999999999</v>
      </c>
      <c r="K327" s="3" t="n">
        <v>27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7</v>
      </c>
    </row>
    <row r="328">
      <c r="A328" s="3" t="n">
        <v>326</v>
      </c>
      <c r="B328" s="4" t="n">
        <v>0.09175658971071243</v>
      </c>
      <c r="C328" s="4" t="n">
        <v>0.7693026661872864</v>
      </c>
      <c r="D328" s="4" t="n">
        <v>0.7250781059265137</v>
      </c>
      <c r="E328" s="3" t="n">
        <v>1</v>
      </c>
      <c r="F328" s="4" t="n">
        <v>0.786</v>
      </c>
      <c r="G328" s="4" t="n">
        <v>0.8090000000000001</v>
      </c>
      <c r="H328" s="4" t="n">
        <v>1e-05</v>
      </c>
      <c r="I328" s="4" t="n">
        <v>0.8080000000000001</v>
      </c>
      <c r="J328" s="4" t="n">
        <v>0.8159999999999999</v>
      </c>
      <c r="K328" s="3" t="n">
        <v>27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7</v>
      </c>
    </row>
    <row r="329">
      <c r="A329" s="3" t="n">
        <v>327</v>
      </c>
      <c r="B329" s="4" t="n">
        <v>0.0644058883190155</v>
      </c>
      <c r="C329" s="4" t="n">
        <v>0.7695543169975281</v>
      </c>
      <c r="D329" s="4" t="n">
        <v>0.7253182530403137</v>
      </c>
      <c r="E329" s="3" t="n">
        <v>1</v>
      </c>
      <c r="F329" s="4" t="n">
        <v>0.786</v>
      </c>
      <c r="G329" s="4" t="n">
        <v>0.8090000000000001</v>
      </c>
      <c r="H329" s="4" t="n">
        <v>1e-05</v>
      </c>
      <c r="I329" s="4" t="n">
        <v>0.8080000000000001</v>
      </c>
      <c r="J329" s="4" t="n">
        <v>0.8159999999999999</v>
      </c>
      <c r="K329" s="3" t="n">
        <v>27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7</v>
      </c>
    </row>
    <row r="330">
      <c r="A330" s="3" t="n">
        <v>328</v>
      </c>
      <c r="B330" s="4" t="n">
        <v>0.05038772895932198</v>
      </c>
      <c r="C330" s="4" t="n">
        <v>0.7697607278823853</v>
      </c>
      <c r="D330" s="4" t="n">
        <v>0.725502073764801</v>
      </c>
      <c r="E330" s="3" t="n">
        <v>1</v>
      </c>
      <c r="F330" s="4" t="n">
        <v>0.786</v>
      </c>
      <c r="G330" s="4" t="n">
        <v>0.8090000000000001</v>
      </c>
      <c r="H330" s="4" t="n">
        <v>1e-05</v>
      </c>
      <c r="I330" s="4" t="n">
        <v>0.8080000000000001</v>
      </c>
      <c r="J330" s="4" t="n">
        <v>0.8159999999999999</v>
      </c>
      <c r="K330" s="3" t="n">
        <v>27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7</v>
      </c>
    </row>
    <row r="331">
      <c r="A331" s="3" t="n">
        <v>329</v>
      </c>
      <c r="B331" s="4" t="n">
        <v>0.06652074307203293</v>
      </c>
      <c r="C331" s="4" t="n">
        <v>0.7699276208877563</v>
      </c>
      <c r="D331" s="4" t="n">
        <v>0.7256633043289185</v>
      </c>
      <c r="E331" s="3" t="n">
        <v>1</v>
      </c>
      <c r="F331" s="4" t="n">
        <v>0.786</v>
      </c>
      <c r="G331" s="4" t="n">
        <v>0.8080000000000001</v>
      </c>
      <c r="H331" s="4" t="n">
        <v>1e-05</v>
      </c>
      <c r="I331" s="4" t="n">
        <v>0.8080000000000001</v>
      </c>
      <c r="J331" s="4" t="n">
        <v>0.8159999999999999</v>
      </c>
      <c r="K331" s="3" t="n">
        <v>27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7</v>
      </c>
    </row>
    <row r="332">
      <c r="A332" s="3" t="n">
        <v>330</v>
      </c>
      <c r="B332" s="4" t="n">
        <v>0.03707104921340942</v>
      </c>
      <c r="C332" s="4" t="n">
        <v>0.770094633102417</v>
      </c>
      <c r="D332" s="4" t="n">
        <v>0.7258257269859314</v>
      </c>
      <c r="E332" s="3" t="n">
        <v>1</v>
      </c>
      <c r="F332" s="4" t="n">
        <v>0.786</v>
      </c>
      <c r="G332" s="4" t="n">
        <v>0.8080000000000001</v>
      </c>
      <c r="H332" s="4" t="n">
        <v>1e-05</v>
      </c>
      <c r="I332" s="4" t="n">
        <v>0.8080000000000001</v>
      </c>
      <c r="J332" s="4" t="n">
        <v>0.8159999999999999</v>
      </c>
      <c r="K332" s="3" t="n">
        <v>27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7</v>
      </c>
    </row>
    <row r="333">
      <c r="A333" s="3" t="n">
        <v>331</v>
      </c>
      <c r="B333" s="4" t="n">
        <v>0.04213054105639458</v>
      </c>
      <c r="C333" s="4" t="n">
        <v>0.7702590227127075</v>
      </c>
      <c r="D333" s="4" t="n">
        <v>0.7259975671768188</v>
      </c>
      <c r="E333" s="3" t="n">
        <v>1</v>
      </c>
      <c r="F333" s="4" t="n">
        <v>0.786</v>
      </c>
      <c r="G333" s="4" t="n">
        <v>0.8080000000000001</v>
      </c>
      <c r="H333" s="4" t="n">
        <v>1e-05</v>
      </c>
      <c r="I333" s="4" t="n">
        <v>0.8080000000000001</v>
      </c>
      <c r="J333" s="4" t="n">
        <v>0.8159999999999999</v>
      </c>
      <c r="K333" s="3" t="n">
        <v>27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7</v>
      </c>
    </row>
    <row r="334">
      <c r="A334" s="3" t="n">
        <v>332</v>
      </c>
      <c r="B334" s="4" t="n">
        <v>0.05116773769259453</v>
      </c>
      <c r="C334" s="4" t="n">
        <v>0.7703689932823181</v>
      </c>
      <c r="D334" s="4" t="n">
        <v>0.726134181022644</v>
      </c>
      <c r="E334" s="3" t="n">
        <v>1</v>
      </c>
      <c r="F334" s="4" t="n">
        <v>0.786</v>
      </c>
      <c r="G334" s="4" t="n">
        <v>0.8080000000000001</v>
      </c>
      <c r="H334" s="4" t="n">
        <v>1e-05</v>
      </c>
      <c r="I334" s="4" t="n">
        <v>0.8080000000000001</v>
      </c>
      <c r="J334" s="4" t="n">
        <v>0.8159999999999999</v>
      </c>
      <c r="K334" s="3" t="n">
        <v>27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7</v>
      </c>
    </row>
    <row r="335">
      <c r="A335" s="3" t="n">
        <v>333</v>
      </c>
      <c r="B335" s="4" t="n">
        <v>0.04151581227779388</v>
      </c>
      <c r="C335" s="4" t="n">
        <v>0.7704244256019592</v>
      </c>
      <c r="D335" s="4" t="n">
        <v>0.7262088656425476</v>
      </c>
      <c r="E335" s="3" t="n">
        <v>1</v>
      </c>
      <c r="F335" s="4" t="n">
        <v>0.786</v>
      </c>
      <c r="G335" s="4" t="n">
        <v>0.8080000000000001</v>
      </c>
      <c r="H335" s="4" t="n">
        <v>1e-05</v>
      </c>
      <c r="I335" s="4" t="n">
        <v>0.8080000000000001</v>
      </c>
      <c r="J335" s="4" t="n">
        <v>0.8159999999999999</v>
      </c>
      <c r="K335" s="3" t="n">
        <v>27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7</v>
      </c>
    </row>
    <row r="336">
      <c r="A336" s="3" t="n">
        <v>334</v>
      </c>
      <c r="B336" s="4" t="n">
        <v>0.04558000341057777</v>
      </c>
      <c r="C336" s="4" t="n">
        <v>0.7704790830612183</v>
      </c>
      <c r="D336" s="4" t="n">
        <v>0.7262821197509766</v>
      </c>
      <c r="E336" s="3" t="n">
        <v>1</v>
      </c>
      <c r="F336" s="4" t="n">
        <v>0.786</v>
      </c>
      <c r="G336" s="4" t="n">
        <v>0.8080000000000001</v>
      </c>
      <c r="H336" s="4" t="n">
        <v>1e-05</v>
      </c>
      <c r="I336" s="4" t="n">
        <v>0.8080000000000001</v>
      </c>
      <c r="J336" s="4" t="n">
        <v>0.8159999999999999</v>
      </c>
      <c r="K336" s="3" t="n">
        <v>27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7</v>
      </c>
    </row>
    <row r="337">
      <c r="A337" s="3" t="n">
        <v>335</v>
      </c>
      <c r="B337" s="4" t="n">
        <v>0.03769272938370705</v>
      </c>
      <c r="C337" s="4" t="n">
        <v>0.7705785036087036</v>
      </c>
      <c r="D337" s="4" t="n">
        <v>0.7264000177383423</v>
      </c>
      <c r="E337" s="3" t="n">
        <v>1</v>
      </c>
      <c r="F337" s="4" t="n">
        <v>0.786</v>
      </c>
      <c r="G337" s="4" t="n">
        <v>0.8080000000000001</v>
      </c>
      <c r="H337" s="4" t="n">
        <v>1e-05</v>
      </c>
      <c r="I337" s="4" t="n">
        <v>0.8080000000000001</v>
      </c>
      <c r="J337" s="4" t="n">
        <v>0.8159999999999999</v>
      </c>
      <c r="K337" s="3" t="n">
        <v>27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7</v>
      </c>
    </row>
    <row r="338">
      <c r="A338" s="3" t="n">
        <v>336</v>
      </c>
      <c r="B338" s="4" t="n">
        <v>0.03179599344730377</v>
      </c>
      <c r="C338" s="4" t="n">
        <v>0.7706632018089294</v>
      </c>
      <c r="D338" s="4" t="n">
        <v>0.7265056371688843</v>
      </c>
      <c r="E338" s="3" t="n">
        <v>1</v>
      </c>
      <c r="F338" s="4" t="n">
        <v>0.786</v>
      </c>
      <c r="G338" s="4" t="n">
        <v>0.8080000000000001</v>
      </c>
      <c r="H338" s="4" t="n">
        <v>1e-05</v>
      </c>
      <c r="I338" s="4" t="n">
        <v>0.8080000000000001</v>
      </c>
      <c r="J338" s="4" t="n">
        <v>0.8159999999999999</v>
      </c>
      <c r="K338" s="3" t="n">
        <v>27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7</v>
      </c>
    </row>
    <row r="339">
      <c r="A339" s="3" t="n">
        <v>337</v>
      </c>
      <c r="B339" s="4" t="n">
        <v>0.04727876558899879</v>
      </c>
      <c r="C339" s="4" t="n">
        <v>0.7707577347755432</v>
      </c>
      <c r="D339" s="4" t="n">
        <v>0.7266067266464233</v>
      </c>
      <c r="E339" s="3" t="n">
        <v>1</v>
      </c>
      <c r="F339" s="4" t="n">
        <v>0.786</v>
      </c>
      <c r="G339" s="4" t="n">
        <v>0.8080000000000001</v>
      </c>
      <c r="H339" s="4" t="n">
        <v>1e-05</v>
      </c>
      <c r="I339" s="4" t="n">
        <v>0.8080000000000001</v>
      </c>
      <c r="J339" s="4" t="n">
        <v>0.8159999999999999</v>
      </c>
      <c r="K339" s="3" t="n">
        <v>27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7</v>
      </c>
    </row>
    <row r="340">
      <c r="A340" s="3" t="n">
        <v>338</v>
      </c>
      <c r="B340" s="4" t="n">
        <v>0.06032323837280273</v>
      </c>
      <c r="C340" s="4" t="n">
        <v>0.7707969546318054</v>
      </c>
      <c r="D340" s="4" t="n">
        <v>0.7266356348991394</v>
      </c>
      <c r="E340" s="3" t="n">
        <v>1</v>
      </c>
      <c r="F340" s="4" t="n">
        <v>0.788</v>
      </c>
      <c r="G340" s="4" t="n">
        <v>0.8080000000000001</v>
      </c>
      <c r="H340" s="4" t="n">
        <v>1e-05</v>
      </c>
      <c r="I340" s="4" t="n">
        <v>0.8080000000000001</v>
      </c>
      <c r="J340" s="4" t="n">
        <v>0.8159999999999999</v>
      </c>
      <c r="K340" s="3" t="n">
        <v>27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7</v>
      </c>
    </row>
    <row r="341">
      <c r="A341" s="3" t="n">
        <v>339</v>
      </c>
      <c r="B341" s="4" t="n">
        <v>0.0477001816034317</v>
      </c>
      <c r="C341" s="4" t="n">
        <v>0.770800769329071</v>
      </c>
      <c r="D341" s="4" t="n">
        <v>0.7266398668289185</v>
      </c>
      <c r="E341" s="3" t="n">
        <v>1</v>
      </c>
      <c r="F341" s="4" t="n">
        <v>0.788</v>
      </c>
      <c r="G341" s="4" t="n">
        <v>0.8080000000000001</v>
      </c>
      <c r="H341" s="4" t="n">
        <v>1e-05</v>
      </c>
      <c r="I341" s="4" t="n">
        <v>0.8080000000000001</v>
      </c>
      <c r="J341" s="4" t="n">
        <v>0.8159999999999999</v>
      </c>
      <c r="K341" s="3" t="n">
        <v>27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7</v>
      </c>
    </row>
    <row r="342">
      <c r="A342" s="3" t="n">
        <v>340</v>
      </c>
      <c r="B342" s="4" t="n">
        <v>0.04458208009600639</v>
      </c>
      <c r="C342" s="4" t="n">
        <v>0.7707873582839966</v>
      </c>
      <c r="D342" s="4" t="n">
        <v>0.7266189455986023</v>
      </c>
      <c r="E342" s="3" t="n">
        <v>1</v>
      </c>
      <c r="F342" s="4" t="n">
        <v>0.786</v>
      </c>
      <c r="G342" s="4" t="n">
        <v>0.8080000000000001</v>
      </c>
      <c r="H342" s="4" t="n">
        <v>1e-05</v>
      </c>
      <c r="I342" s="4" t="n">
        <v>0.8080000000000001</v>
      </c>
      <c r="J342" s="4" t="n">
        <v>0.8159999999999999</v>
      </c>
      <c r="K342" s="3" t="n">
        <v>27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7</v>
      </c>
    </row>
    <row r="343">
      <c r="A343" s="3" t="n">
        <v>341</v>
      </c>
      <c r="B343" s="4" t="n">
        <v>0.0362861156463623</v>
      </c>
      <c r="C343" s="4" t="n">
        <v>0.7707558870315552</v>
      </c>
      <c r="D343" s="4" t="n">
        <v>0.7265770435333252</v>
      </c>
      <c r="E343" s="3" t="n">
        <v>1</v>
      </c>
      <c r="F343" s="4" t="n">
        <v>0.786</v>
      </c>
      <c r="G343" s="4" t="n">
        <v>0.8080000000000001</v>
      </c>
      <c r="H343" s="4" t="n">
        <v>1e-05</v>
      </c>
      <c r="I343" s="4" t="n">
        <v>0.8080000000000001</v>
      </c>
      <c r="J343" s="4" t="n">
        <v>0.8159999999999999</v>
      </c>
      <c r="K343" s="3" t="n">
        <v>27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7</v>
      </c>
    </row>
    <row r="344">
      <c r="A344" s="3" t="n">
        <v>342</v>
      </c>
      <c r="B344" s="4" t="n">
        <v>0.05084780231118202</v>
      </c>
      <c r="C344" s="4" t="n">
        <v>0.7706106901168823</v>
      </c>
      <c r="D344" s="4" t="n">
        <v>0.7264223098754883</v>
      </c>
      <c r="E344" s="3" t="n">
        <v>1</v>
      </c>
      <c r="F344" s="4" t="n">
        <v>0.786</v>
      </c>
      <c r="G344" s="4" t="n">
        <v>0.8080000000000001</v>
      </c>
      <c r="H344" s="4" t="n">
        <v>1e-05</v>
      </c>
      <c r="I344" s="4" t="n">
        <v>0.8080000000000001</v>
      </c>
      <c r="J344" s="4" t="n">
        <v>0.8159999999999999</v>
      </c>
      <c r="K344" s="3" t="n">
        <v>27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7</v>
      </c>
    </row>
    <row r="345">
      <c r="A345" s="3" t="n">
        <v>343</v>
      </c>
      <c r="B345" s="4" t="n">
        <v>0.05339024588465691</v>
      </c>
      <c r="C345" s="4" t="n">
        <v>0.7705152630805969</v>
      </c>
      <c r="D345" s="4" t="n">
        <v>0.7263117432594299</v>
      </c>
      <c r="E345" s="3" t="n">
        <v>1</v>
      </c>
      <c r="F345" s="4" t="n">
        <v>0.786</v>
      </c>
      <c r="G345" s="4" t="n">
        <v>0.8080000000000001</v>
      </c>
      <c r="H345" s="4" t="n">
        <v>1e-05</v>
      </c>
      <c r="I345" s="4" t="n">
        <v>0.8080000000000001</v>
      </c>
      <c r="J345" s="4" t="n">
        <v>0.8159999999999999</v>
      </c>
      <c r="K345" s="3" t="n">
        <v>27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7</v>
      </c>
    </row>
    <row r="346">
      <c r="A346" s="3" t="n">
        <v>344</v>
      </c>
      <c r="B346" s="4" t="n">
        <v>0.0630434975028038</v>
      </c>
      <c r="C346" s="4" t="n">
        <v>0.7703646421432495</v>
      </c>
      <c r="D346" s="4" t="n">
        <v>0.7261078953742981</v>
      </c>
      <c r="E346" s="3" t="n">
        <v>1</v>
      </c>
      <c r="F346" s="4" t="n">
        <v>0.786</v>
      </c>
      <c r="G346" s="4" t="n">
        <v>0.8080000000000001</v>
      </c>
      <c r="H346" s="4" t="n">
        <v>1e-05</v>
      </c>
      <c r="I346" s="4" t="n">
        <v>0.8080000000000001</v>
      </c>
      <c r="J346" s="4" t="n">
        <v>0.8159999999999999</v>
      </c>
      <c r="K346" s="3" t="n">
        <v>27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7</v>
      </c>
    </row>
    <row r="347">
      <c r="A347" s="3" t="n">
        <v>345</v>
      </c>
      <c r="B347" s="4" t="n">
        <v>0.03775026276707649</v>
      </c>
      <c r="C347" s="4" t="n">
        <v>0.7702409625053406</v>
      </c>
      <c r="D347" s="4" t="n">
        <v>0.7259209156036377</v>
      </c>
      <c r="E347" s="3" t="n">
        <v>1</v>
      </c>
      <c r="F347" s="4" t="n">
        <v>0.786</v>
      </c>
      <c r="G347" s="4" t="n">
        <v>0.8080000000000001</v>
      </c>
      <c r="H347" s="4" t="n">
        <v>1e-05</v>
      </c>
      <c r="I347" s="4" t="n">
        <v>0.8080000000000001</v>
      </c>
      <c r="J347" s="4" t="n">
        <v>0.8159999999999999</v>
      </c>
      <c r="K347" s="3" t="n">
        <v>27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7</v>
      </c>
    </row>
    <row r="348">
      <c r="A348" s="3" t="n">
        <v>346</v>
      </c>
      <c r="B348" s="4" t="n">
        <v>0.05267377570271492</v>
      </c>
      <c r="C348" s="4" t="n">
        <v>0.7700887322425842</v>
      </c>
      <c r="D348" s="4" t="n">
        <v>0.7257184982299805</v>
      </c>
      <c r="E348" s="3" t="n">
        <v>1</v>
      </c>
      <c r="F348" s="4" t="n">
        <v>0.786</v>
      </c>
      <c r="G348" s="4" t="n">
        <v>0.8080000000000001</v>
      </c>
      <c r="H348" s="4" t="n">
        <v>1e-05</v>
      </c>
      <c r="I348" s="4" t="n">
        <v>0.8080000000000001</v>
      </c>
      <c r="J348" s="4" t="n">
        <v>0.8159999999999999</v>
      </c>
      <c r="K348" s="3" t="n">
        <v>27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7</v>
      </c>
    </row>
    <row r="349">
      <c r="A349" s="3" t="n">
        <v>347</v>
      </c>
      <c r="B349" s="4" t="n">
        <v>0.04256034642457962</v>
      </c>
      <c r="C349" s="4" t="n">
        <v>0.7699428796768188</v>
      </c>
      <c r="D349" s="4" t="n">
        <v>0.7255237102508545</v>
      </c>
      <c r="E349" s="3" t="n">
        <v>1</v>
      </c>
      <c r="F349" s="4" t="n">
        <v>0.786</v>
      </c>
      <c r="G349" s="4" t="n">
        <v>0.8080000000000001</v>
      </c>
      <c r="H349" s="4" t="n">
        <v>1e-05</v>
      </c>
      <c r="I349" s="4" t="n">
        <v>0.8080000000000001</v>
      </c>
      <c r="J349" s="4" t="n">
        <v>0.8159999999999999</v>
      </c>
      <c r="K349" s="3" t="n">
        <v>27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7</v>
      </c>
    </row>
    <row r="350">
      <c r="A350" s="3" t="n">
        <v>348</v>
      </c>
      <c r="B350" s="4" t="n">
        <v>0.04342303797602654</v>
      </c>
      <c r="C350" s="4" t="n">
        <v>0.7697839140892029</v>
      </c>
      <c r="D350" s="4" t="n">
        <v>0.725311279296875</v>
      </c>
      <c r="E350" s="3" t="n">
        <v>1</v>
      </c>
      <c r="F350" s="4" t="n">
        <v>0.786</v>
      </c>
      <c r="G350" s="4" t="n">
        <v>0.8080000000000001</v>
      </c>
      <c r="H350" s="4" t="n">
        <v>1e-05</v>
      </c>
      <c r="I350" s="4" t="n">
        <v>0.8080000000000001</v>
      </c>
      <c r="J350" s="4" t="n">
        <v>0.8159999999999999</v>
      </c>
      <c r="K350" s="3" t="n">
        <v>27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7</v>
      </c>
    </row>
    <row r="351">
      <c r="A351" s="3" t="n">
        <v>349</v>
      </c>
      <c r="B351" s="4" t="n">
        <v>0.05443930998444557</v>
      </c>
      <c r="C351" s="4" t="n">
        <v>0.7695877552032471</v>
      </c>
      <c r="D351" s="4" t="n">
        <v>0.7250734567642212</v>
      </c>
      <c r="E351" s="3" t="n">
        <v>1</v>
      </c>
      <c r="F351" s="4" t="n">
        <v>0.788</v>
      </c>
      <c r="G351" s="4" t="n">
        <v>0.8080000000000001</v>
      </c>
      <c r="H351" s="4" t="n">
        <v>1e-05</v>
      </c>
      <c r="I351" s="4" t="n">
        <v>0.8080000000000001</v>
      </c>
      <c r="J351" s="4" t="n">
        <v>0.8159999999999999</v>
      </c>
      <c r="K351" s="3" t="n">
        <v>27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7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2026-04-29T16:06:10Z</dcterms:created>
  <dcterms:modified xsi:type="dcterms:W3CDTF">2026-04-29T16:06:11Z</dcterms:modified>
</cp:coreProperties>
</file>