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4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0.01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96]</t>
        </is>
      </c>
      <c r="M2" s="3" t="inlineStr">
        <is>
          <t>[false, false, false]</t>
        </is>
      </c>
      <c r="N2" s="3" t="inlineStr">
        <is>
          <t>[0.8999999761581421, 0.949999988079071, 0.25]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0.25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0.25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0.01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1.560030432301573e-05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0.01</v>
      </c>
      <c r="F4" s="3" t="n">
        <v>3</v>
      </c>
      <c r="G4" s="3" t="n">
        <v>2</v>
      </c>
      <c r="H4" s="3" t="inlineStr">
        <is>
          <t>["root", "hop_0", "hop_1"]</t>
        </is>
      </c>
      <c r="I4" s="3" t="inlineStr">
        <is>
          <t>[2708, 3]</t>
        </is>
      </c>
      <c r="J4" s="3" t="inlineStr">
        <is>
          <t>[2708, 3]</t>
        </is>
      </c>
      <c r="K4" s="3" t="inlineStr"/>
      <c r="L4" s="3" t="inlineStr">
        <is>
          <t>[2708, 3, 96]</t>
        </is>
      </c>
      <c r="M4" s="3" t="inlineStr">
        <is>
          <t>[false, false, false]</t>
        </is>
      </c>
      <c r="N4" s="3" t="inlineStr">
        <is>
          <t>[0.8990963697433472, 0.949522852897644, 0.2518796920776367]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0.8990963101387024</v>
      </c>
      <c r="V4" s="4" t="n">
        <v>0.949522852897644</v>
      </c>
      <c r="W4" s="4" t="n">
        <v>0.2518796920776367</v>
      </c>
      <c r="X4" s="4" t="n">
        <v>0</v>
      </c>
      <c r="Y4" s="4" t="n">
        <v>0</v>
      </c>
      <c r="Z4" s="4" t="n">
        <v>0</v>
      </c>
      <c r="AA4" s="4" t="n">
        <v>0.8990963697433472</v>
      </c>
      <c r="AB4" s="4" t="n">
        <v>0.949522852897644</v>
      </c>
      <c r="AC4" s="4" t="n">
        <v>0.2518796920776367</v>
      </c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0.01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96]</t>
        </is>
      </c>
      <c r="M5" s="3" t="inlineStr">
        <is>
          <t>[false, false, false]</t>
        </is>
      </c>
      <c r="N5" s="3" t="inlineStr">
        <is>
          <t>[0.8990963697433472, 0.949522852897644, 0.2518796920776367]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0.8990963101387024</v>
      </c>
      <c r="V5" s="4" t="n">
        <v>0.949522852897644</v>
      </c>
      <c r="W5" s="4" t="n">
        <v>0.2518796920776367</v>
      </c>
      <c r="X5" s="4" t="n">
        <v>0</v>
      </c>
      <c r="Y5" s="4" t="n">
        <v>0</v>
      </c>
      <c r="Z5" s="4" t="n">
        <v>0</v>
      </c>
      <c r="AA5" s="4" t="n">
        <v>0.8990963697433472</v>
      </c>
      <c r="AB5" s="4" t="n">
        <v>0.949522852897644</v>
      </c>
      <c r="AC5" s="4" t="n">
        <v>0.2518796920776367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0.01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96]</t>
        </is>
      </c>
      <c r="M6" s="3" t="inlineStr">
        <is>
          <t>[false, false, false]</t>
        </is>
      </c>
      <c r="N6" s="3" t="inlineStr">
        <is>
          <t>[0.9295552968978882, 0.9210519790649414, 0.34869298338890076]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0.9295552968978882</v>
      </c>
      <c r="V6" s="4" t="n">
        <v>0.921051859855652</v>
      </c>
      <c r="W6" s="4" t="n">
        <v>0.3486929833889007</v>
      </c>
      <c r="X6" s="4" t="n">
        <v>0</v>
      </c>
      <c r="Y6" s="4" t="n">
        <v>0</v>
      </c>
      <c r="Z6" s="4" t="n">
        <v>0</v>
      </c>
      <c r="AA6" s="4" t="n">
        <v>0.9295552968978882</v>
      </c>
      <c r="AB6" s="4" t="n">
        <v>0.9210519790649414</v>
      </c>
      <c r="AC6" s="4" t="n">
        <v>0.3486929833889007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0.01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0.04640718922019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0.01</v>
      </c>
      <c r="F8" s="3" t="n">
        <v>3</v>
      </c>
      <c r="G8" s="3" t="n">
        <v>2</v>
      </c>
      <c r="H8" s="3" t="inlineStr">
        <is>
          <t>["root", "hop_0", "hop_1"]</t>
        </is>
      </c>
      <c r="I8" s="3" t="inlineStr">
        <is>
          <t>[2708, 3]</t>
        </is>
      </c>
      <c r="J8" s="3" t="inlineStr">
        <is>
          <t>[2708, 3]</t>
        </is>
      </c>
      <c r="K8" s="3" t="inlineStr"/>
      <c r="L8" s="3" t="inlineStr">
        <is>
          <t>[2708, 3, 96]</t>
        </is>
      </c>
      <c r="M8" s="3" t="inlineStr">
        <is>
          <t>[false, false, false]</t>
        </is>
      </c>
      <c r="N8" s="3" t="inlineStr">
        <is>
          <t>[0.9303756356239319, 0.9203595519065857, 0.3503800332546234]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0.9303755760192872</v>
      </c>
      <c r="V8" s="4" t="n">
        <v>0.9203594923019408</v>
      </c>
      <c r="W8" s="4" t="n">
        <v>0.350380003452301</v>
      </c>
      <c r="X8" s="4" t="n">
        <v>0</v>
      </c>
      <c r="Y8" s="4" t="n">
        <v>0</v>
      </c>
      <c r="Z8" s="4" t="n">
        <v>0</v>
      </c>
      <c r="AA8" s="4" t="n">
        <v>0.930375635623932</v>
      </c>
      <c r="AB8" s="4" t="n">
        <v>0.9203595519065856</v>
      </c>
      <c r="AC8" s="4" t="n">
        <v>0.3503800332546234</v>
      </c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0.01</v>
      </c>
      <c r="F9" s="3" t="n">
        <v>3</v>
      </c>
      <c r="G9" s="3" t="n">
        <v>2</v>
      </c>
      <c r="H9" s="3" t="inlineStr">
        <is>
          <t>["root", "hop_0", "hop_1"]</t>
        </is>
      </c>
      <c r="I9" s="3" t="inlineStr">
        <is>
          <t>[2708, 3]</t>
        </is>
      </c>
      <c r="J9" s="3" t="inlineStr">
        <is>
          <t>[2708, 3]</t>
        </is>
      </c>
      <c r="K9" s="3" t="inlineStr"/>
      <c r="L9" s="3" t="inlineStr">
        <is>
          <t>[2708, 3, 96]</t>
        </is>
      </c>
      <c r="M9" s="3" t="inlineStr">
        <is>
          <t>[false, false, false]</t>
        </is>
      </c>
      <c r="N9" s="3" t="inlineStr">
        <is>
          <t>[0.9303756356239319, 0.9203595519065857, 0.3503800332546234]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0.9303755760192872</v>
      </c>
      <c r="V9" s="4" t="n">
        <v>0.9203594923019408</v>
      </c>
      <c r="W9" s="4" t="n">
        <v>0.350380003452301</v>
      </c>
      <c r="X9" s="4" t="n">
        <v>0</v>
      </c>
      <c r="Y9" s="4" t="n">
        <v>0</v>
      </c>
      <c r="Z9" s="4" t="n">
        <v>0</v>
      </c>
      <c r="AA9" s="4" t="n">
        <v>0.930375635623932</v>
      </c>
      <c r="AB9" s="4" t="n">
        <v>0.9203595519065856</v>
      </c>
      <c r="AC9" s="4" t="n">
        <v>0.3503800332546234</v>
      </c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0.006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96]</t>
        </is>
      </c>
      <c r="M10" s="3" t="inlineStr">
        <is>
          <t>[false, false, false]</t>
        </is>
      </c>
      <c r="N10" s="3" t="inlineStr">
        <is>
          <t>[0.9543188810348511, 0.8844395279884338, 0.4127874970436096]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0.9543188214302064</v>
      </c>
      <c r="V10" s="4" t="n">
        <v>0.8844395279884338</v>
      </c>
      <c r="W10" s="4" t="n">
        <v>0.412787526845932</v>
      </c>
      <c r="X10" s="4" t="n">
        <v>0</v>
      </c>
      <c r="Y10" s="4" t="n">
        <v>0</v>
      </c>
      <c r="Z10" s="4" t="n">
        <v>0</v>
      </c>
      <c r="AA10" s="4" t="n">
        <v>0.9543188810348512</v>
      </c>
      <c r="AB10" s="4" t="n">
        <v>0.8844395279884338</v>
      </c>
      <c r="AC10" s="4" t="n">
        <v>0.4127874970436096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0.006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0.0271689817309379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0.006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96]</t>
        </is>
      </c>
      <c r="M12" s="3" t="inlineStr">
        <is>
          <t>[false, false, false]</t>
        </is>
      </c>
      <c r="N12" s="3" t="inlineStr">
        <is>
          <t>[0.9545167088508606, 0.8839032053947449, 0.4135146737098694]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0.9545167088508606</v>
      </c>
      <c r="V12" s="4" t="n">
        <v>0.8839032053947449</v>
      </c>
      <c r="W12" s="4" t="n">
        <v>0.4135147035121918</v>
      </c>
      <c r="X12" s="4" t="n">
        <v>0</v>
      </c>
      <c r="Y12" s="4" t="n">
        <v>0</v>
      </c>
      <c r="Z12" s="4" t="n">
        <v>0</v>
      </c>
      <c r="AA12" s="4" t="n">
        <v>0.9545167088508606</v>
      </c>
      <c r="AB12" s="4" t="n">
        <v>0.8839032053947449</v>
      </c>
      <c r="AC12" s="4" t="n">
        <v>0.4135146737098694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0.006</v>
      </c>
      <c r="F13" s="3" t="n">
        <v>3</v>
      </c>
      <c r="G13" s="3" t="n">
        <v>2</v>
      </c>
      <c r="H13" s="3" t="inlineStr">
        <is>
          <t>["root", "hop_0", "hop_1"]</t>
        </is>
      </c>
      <c r="I13" s="3" t="inlineStr">
        <is>
          <t>[2708, 3]</t>
        </is>
      </c>
      <c r="J13" s="3" t="inlineStr">
        <is>
          <t>[2708, 3]</t>
        </is>
      </c>
      <c r="K13" s="3" t="inlineStr"/>
      <c r="L13" s="3" t="inlineStr">
        <is>
          <t>[2708, 3, 96]</t>
        </is>
      </c>
      <c r="M13" s="3" t="inlineStr">
        <is>
          <t>[false, false, false]</t>
        </is>
      </c>
      <c r="N13" s="3" t="inlineStr">
        <is>
          <t>[0.9545167088508606, 0.8839032053947449, 0.4135146737098694]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0.9545167088508606</v>
      </c>
      <c r="V13" s="4" t="n">
        <v>0.8839032053947449</v>
      </c>
      <c r="W13" s="4" t="n">
        <v>0.4135147035121918</v>
      </c>
      <c r="X13" s="4" t="n">
        <v>0</v>
      </c>
      <c r="Y13" s="4" t="n">
        <v>0</v>
      </c>
      <c r="Z13" s="4" t="n">
        <v>0</v>
      </c>
      <c r="AA13" s="4" t="n">
        <v>0.9545167088508606</v>
      </c>
      <c r="AB13" s="4" t="n">
        <v>0.8839032053947449</v>
      </c>
      <c r="AC13" s="4" t="n">
        <v>0.4135146737098694</v>
      </c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0.0007776</v>
      </c>
      <c r="F14" s="3" t="n">
        <v>3</v>
      </c>
      <c r="G14" s="3" t="n">
        <v>2</v>
      </c>
      <c r="H14" s="3" t="inlineStr">
        <is>
          <t>["root", "hop_0", "hop_1"]</t>
        </is>
      </c>
      <c r="I14" s="3" t="inlineStr">
        <is>
          <t>[2708, 3]</t>
        </is>
      </c>
      <c r="J14" s="3" t="inlineStr">
        <is>
          <t>[2708, 3]</t>
        </is>
      </c>
      <c r="K14" s="3" t="inlineStr"/>
      <c r="L14" s="3" t="inlineStr">
        <is>
          <t>[2708, 3, 96]</t>
        </is>
      </c>
      <c r="M14" s="3" t="inlineStr">
        <is>
          <t>[false, false, false]</t>
        </is>
      </c>
      <c r="N14" s="3" t="inlineStr">
        <is>
          <t>[0.9579592943191528, 0.8735494613647461, 0.4271358847618103]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0.9579592943191528</v>
      </c>
      <c r="V14" s="4" t="n">
        <v>0.8735495805740356</v>
      </c>
      <c r="W14" s="4" t="n">
        <v>0.4271358251571655</v>
      </c>
      <c r="X14" s="4" t="n">
        <v>0</v>
      </c>
      <c r="Y14" s="4" t="n">
        <v>0</v>
      </c>
      <c r="Z14" s="4" t="n">
        <v>0</v>
      </c>
      <c r="AA14" s="4" t="n">
        <v>0.9579592943191528</v>
      </c>
      <c r="AB14" s="4" t="n">
        <v>0.8735494613647461</v>
      </c>
      <c r="AC14" s="4" t="n">
        <v>0.4271358847618103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0.0007776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0.0271362215280532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0.0007776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96]</t>
        </is>
      </c>
      <c r="M16" s="3" t="inlineStr">
        <is>
          <t>[false, false, false]</t>
        </is>
      </c>
      <c r="N16" s="3" t="inlineStr">
        <is>
          <t>[0.957981288433075, 0.8734765648841858, 0.4272269606590271]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0.957981288433075</v>
      </c>
      <c r="V16" s="4" t="n">
        <v>0.8734766244888306</v>
      </c>
      <c r="W16" s="4" t="n">
        <v>0.4272269308567047</v>
      </c>
      <c r="X16" s="4" t="n">
        <v>0</v>
      </c>
      <c r="Y16" s="4" t="n">
        <v>0</v>
      </c>
      <c r="Z16" s="4" t="n">
        <v>0</v>
      </c>
      <c r="AA16" s="4" t="n">
        <v>0.957981288433075</v>
      </c>
      <c r="AB16" s="4" t="n">
        <v>0.8734765648841858</v>
      </c>
      <c r="AC16" s="4" t="n">
        <v>0.4272269606590271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0.0007776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96]</t>
        </is>
      </c>
      <c r="M17" s="3" t="inlineStr">
        <is>
          <t>[false, false, false]</t>
        </is>
      </c>
      <c r="N17" s="3" t="inlineStr">
        <is>
          <t>[0.957981288433075, 0.8734765648841858, 0.4272269606590271]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0.957981288433075</v>
      </c>
      <c r="V17" s="4" t="n">
        <v>0.8734766244888306</v>
      </c>
      <c r="W17" s="4" t="n">
        <v>0.4272269308567047</v>
      </c>
      <c r="X17" s="4" t="n">
        <v>0</v>
      </c>
      <c r="Y17" s="4" t="n">
        <v>0</v>
      </c>
      <c r="Z17" s="4" t="n">
        <v>0</v>
      </c>
      <c r="AA17" s="4" t="n">
        <v>0.957981288433075</v>
      </c>
      <c r="AB17" s="4" t="n">
        <v>0.8734765648841858</v>
      </c>
      <c r="AC17" s="4" t="n">
        <v>0.4272269606590271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6.046617599999999e-05</v>
      </c>
      <c r="F18" s="3" t="n">
        <v>3</v>
      </c>
      <c r="G18" s="3" t="n">
        <v>2</v>
      </c>
      <c r="H18" s="3" t="inlineStr">
        <is>
          <t>["root", "hop_0", "hop_1"]</t>
        </is>
      </c>
      <c r="I18" s="3" t="inlineStr">
        <is>
          <t>[2708, 3]</t>
        </is>
      </c>
      <c r="J18" s="3" t="inlineStr">
        <is>
          <t>[2708, 3]</t>
        </is>
      </c>
      <c r="K18" s="3" t="inlineStr"/>
      <c r="L18" s="3" t="inlineStr">
        <is>
          <t>[2708, 3, 96]</t>
        </is>
      </c>
      <c r="M18" s="3" t="inlineStr">
        <is>
          <t>[false, false, false]</t>
        </is>
      </c>
      <c r="N18" s="3" t="inlineStr">
        <is>
          <t>[0.9583300352096558, 0.8723211288452148, 0.42867332696914673]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0.9583300352096558</v>
      </c>
      <c r="V18" s="4" t="n">
        <v>0.8723211288452148</v>
      </c>
      <c r="W18" s="4" t="n">
        <v>0.4286733269691467</v>
      </c>
      <c r="X18" s="4" t="n">
        <v>0</v>
      </c>
      <c r="Y18" s="4" t="n">
        <v>0</v>
      </c>
      <c r="Z18" s="4" t="n">
        <v>0</v>
      </c>
      <c r="AA18" s="4" t="n">
        <v>0.9583300352096558</v>
      </c>
      <c r="AB18" s="4" t="n">
        <v>0.8723211288452148</v>
      </c>
      <c r="AC18" s="4" t="n">
        <v>0.4286733269691467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6.046617599999999e-05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0.0270171202719211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6.046617599999999e-05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96]</t>
        </is>
      </c>
      <c r="M20" s="3" t="inlineStr">
        <is>
          <t>[false, false, false]</t>
        </is>
      </c>
      <c r="N20" s="3" t="inlineStr">
        <is>
          <t>[0.958331823348999, 0.8723152875900269, 0.42868104577064514]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0.958331823348999</v>
      </c>
      <c r="V20" s="4" t="n">
        <v>0.8723152279853821</v>
      </c>
      <c r="W20" s="4" t="n">
        <v>0.4286810457706451</v>
      </c>
      <c r="X20" s="4" t="n">
        <v>0</v>
      </c>
      <c r="Y20" s="4" t="n">
        <v>0</v>
      </c>
      <c r="Z20" s="4" t="n">
        <v>0</v>
      </c>
      <c r="AA20" s="4" t="n">
        <v>0.958331823348999</v>
      </c>
      <c r="AB20" s="4" t="n">
        <v>0.8723152875900269</v>
      </c>
      <c r="AC20" s="4" t="n">
        <v>0.4286810457706451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6.046617599999999e-05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96]</t>
        </is>
      </c>
      <c r="M21" s="3" t="inlineStr">
        <is>
          <t>[false, false, false]</t>
        </is>
      </c>
      <c r="N21" s="3" t="inlineStr">
        <is>
          <t>[0.958331823348999, 0.8723152875900269, 0.42868104577064514]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0.958331823348999</v>
      </c>
      <c r="V21" s="4" t="n">
        <v>0.8723152279853821</v>
      </c>
      <c r="W21" s="4" t="n">
        <v>0.4286810457706451</v>
      </c>
      <c r="X21" s="4" t="n">
        <v>0</v>
      </c>
      <c r="Y21" s="4" t="n">
        <v>0</v>
      </c>
      <c r="Z21" s="4" t="n">
        <v>0</v>
      </c>
      <c r="AA21" s="4" t="n">
        <v>0.958331823348999</v>
      </c>
      <c r="AB21" s="4" t="n">
        <v>0.8723152875900269</v>
      </c>
      <c r="AC21" s="4" t="n">
        <v>0.4286810457706451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96]</t>
        </is>
      </c>
      <c r="M22" s="3" t="inlineStr">
        <is>
          <t>[false, false, false]</t>
        </is>
      </c>
      <c r="N22" s="3" t="inlineStr">
        <is>
          <t>[0.9583696722984314, 0.8721932172775269, 0.4288439154624939]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0.9583696722984314</v>
      </c>
      <c r="V22" s="4" t="n">
        <v>0.8721931576728821</v>
      </c>
      <c r="W22" s="4" t="n">
        <v>0.4288439154624939</v>
      </c>
      <c r="X22" s="4" t="n">
        <v>0</v>
      </c>
      <c r="Y22" s="4" t="n">
        <v>0</v>
      </c>
      <c r="Z22" s="4" t="n">
        <v>0</v>
      </c>
      <c r="AA22" s="4" t="n">
        <v>0.9583696722984314</v>
      </c>
      <c r="AB22" s="4" t="n">
        <v>0.8721932172775269</v>
      </c>
      <c r="AC22" s="4" t="n">
        <v>0.4288439154624939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0.0254994165152311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2</v>
      </c>
      <c r="H24" s="3" t="inlineStr">
        <is>
          <t>["root", "hop_0", "hop_1"]</t>
        </is>
      </c>
      <c r="I24" s="3" t="inlineStr">
        <is>
          <t>[2708, 3]</t>
        </is>
      </c>
      <c r="J24" s="3" t="inlineStr">
        <is>
          <t>[2708, 3]</t>
        </is>
      </c>
      <c r="K24" s="3" t="inlineStr"/>
      <c r="L24" s="3" t="inlineStr">
        <is>
          <t>[2708, 3, 96]</t>
        </is>
      </c>
      <c r="M24" s="3" t="inlineStr">
        <is>
          <t>[false, false, false]</t>
        </is>
      </c>
      <c r="N24" s="3" t="inlineStr">
        <is>
          <t>[0.9583700299263, 0.8721922636032104, 0.4288453161716461]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0.9583700299263</v>
      </c>
      <c r="V24" s="4" t="n">
        <v>0.8721922039985657</v>
      </c>
      <c r="W24" s="4" t="n">
        <v>0.4288452565670013</v>
      </c>
      <c r="X24" s="4" t="n">
        <v>0</v>
      </c>
      <c r="Y24" s="4" t="n">
        <v>0</v>
      </c>
      <c r="Z24" s="4" t="n">
        <v>0</v>
      </c>
      <c r="AA24" s="4" t="n">
        <v>0.9583700299263</v>
      </c>
      <c r="AB24" s="4" t="n">
        <v>0.8721922636032104</v>
      </c>
      <c r="AC24" s="4" t="n">
        <v>0.4288453161716461</v>
      </c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96]</t>
        </is>
      </c>
      <c r="M25" s="3" t="inlineStr">
        <is>
          <t>[false, false, false]</t>
        </is>
      </c>
      <c r="N25" s="3" t="inlineStr">
        <is>
          <t>[0.9583700299263, 0.8721922636032104, 0.4288453161716461]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0.9583700299263</v>
      </c>
      <c r="V25" s="4" t="n">
        <v>0.8721922039985657</v>
      </c>
      <c r="W25" s="4" t="n">
        <v>0.4288452565670013</v>
      </c>
      <c r="X25" s="4" t="n">
        <v>0</v>
      </c>
      <c r="Y25" s="4" t="n">
        <v>0</v>
      </c>
      <c r="Z25" s="4" t="n">
        <v>0</v>
      </c>
      <c r="AA25" s="4" t="n">
        <v>0.9583700299263</v>
      </c>
      <c r="AB25" s="4" t="n">
        <v>0.8721922636032104</v>
      </c>
      <c r="AC25" s="4" t="n">
        <v>0.4288453161716461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96]</t>
        </is>
      </c>
      <c r="M26" s="3" t="inlineStr">
        <is>
          <t>[false, false, false]</t>
        </is>
      </c>
      <c r="N26" s="3" t="inlineStr">
        <is>
          <t>[0.9583855867385864, 0.8721429109573364, 0.4289156198501587]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0.958385705947876</v>
      </c>
      <c r="V26" s="4" t="n">
        <v>0.8721429705619812</v>
      </c>
      <c r="W26" s="4" t="n">
        <v>0.4289155900478363</v>
      </c>
      <c r="X26" s="4" t="n">
        <v>0</v>
      </c>
      <c r="Y26" s="4" t="n">
        <v>0</v>
      </c>
      <c r="Z26" s="4" t="n">
        <v>0</v>
      </c>
      <c r="AA26" s="4" t="n">
        <v>0.9583855867385864</v>
      </c>
      <c r="AB26" s="4" t="n">
        <v>0.8721429109573364</v>
      </c>
      <c r="AC26" s="4" t="n">
        <v>0.4289156198501587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0.0249958634376525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3</v>
      </c>
      <c r="G28" s="3" t="n">
        <v>2</v>
      </c>
      <c r="H28" s="3" t="inlineStr">
        <is>
          <t>["root", "hop_0", "hop_1"]</t>
        </is>
      </c>
      <c r="I28" s="3" t="inlineStr">
        <is>
          <t>[2708, 3]</t>
        </is>
      </c>
      <c r="J28" s="3" t="inlineStr">
        <is>
          <t>[2708, 3]</t>
        </is>
      </c>
      <c r="K28" s="3" t="inlineStr"/>
      <c r="L28" s="3" t="inlineStr">
        <is>
          <t>[2708, 3, 96]</t>
        </is>
      </c>
      <c r="M28" s="3" t="inlineStr">
        <is>
          <t>[false, false, false]</t>
        </is>
      </c>
      <c r="N28" s="3" t="inlineStr">
        <is>
          <t>[0.9583858847618103, 0.8721418976783752, 0.4289171099662781]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0.9583858847618104</v>
      </c>
      <c r="V28" s="4" t="n">
        <v>0.8721418976783752</v>
      </c>
      <c r="W28" s="4" t="n">
        <v>0.4289171099662781</v>
      </c>
      <c r="X28" s="4" t="n">
        <v>0</v>
      </c>
      <c r="Y28" s="4" t="n">
        <v>0</v>
      </c>
      <c r="Z28" s="4" t="n">
        <v>0</v>
      </c>
      <c r="AA28" s="4" t="n">
        <v>0.9583858847618104</v>
      </c>
      <c r="AB28" s="4" t="n">
        <v>0.8721418976783752</v>
      </c>
      <c r="AC28" s="4" t="n">
        <v>0.4289171099662781</v>
      </c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3</v>
      </c>
      <c r="G29" s="3" t="n">
        <v>2</v>
      </c>
      <c r="H29" s="3" t="inlineStr">
        <is>
          <t>["root", "hop_0", "hop_1"]</t>
        </is>
      </c>
      <c r="I29" s="3" t="inlineStr">
        <is>
          <t>[2708, 3]</t>
        </is>
      </c>
      <c r="J29" s="3" t="inlineStr">
        <is>
          <t>[2708, 3]</t>
        </is>
      </c>
      <c r="K29" s="3" t="inlineStr"/>
      <c r="L29" s="3" t="inlineStr">
        <is>
          <t>[2708, 3, 96]</t>
        </is>
      </c>
      <c r="M29" s="3" t="inlineStr">
        <is>
          <t>[false, false, false]</t>
        </is>
      </c>
      <c r="N29" s="3" t="inlineStr">
        <is>
          <t>[0.9583858847618103, 0.8721418976783752, 0.4289171099662781]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0.9583858847618104</v>
      </c>
      <c r="V29" s="4" t="n">
        <v>0.8721418976783752</v>
      </c>
      <c r="W29" s="4" t="n">
        <v>0.4289171099662781</v>
      </c>
      <c r="X29" s="4" t="n">
        <v>0</v>
      </c>
      <c r="Y29" s="4" t="n">
        <v>0</v>
      </c>
      <c r="Z29" s="4" t="n">
        <v>0</v>
      </c>
      <c r="AA29" s="4" t="n">
        <v>0.9583858847618104</v>
      </c>
      <c r="AB29" s="4" t="n">
        <v>0.8721418976783752</v>
      </c>
      <c r="AC29" s="4" t="n">
        <v>0.4289171099662781</v>
      </c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</sheetData>
  <autoFilter ref="A1:AO29"/>
  <conditionalFormatting sqref="E2:E2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9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9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9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9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2026-04-29T16:07:07Z</dcterms:created>
  <dcterms:modified xsi:type="dcterms:W3CDTF">2026-04-29T16:07:07Z</dcterms:modified>
</cp:coreProperties>
</file>