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96]</t>
        </is>
      </c>
      <c r="N2" s="3" t="inlineStr">
        <is>
          <t>[false, false, false]</t>
        </is>
      </c>
      <c r="O2" s="3" t="inlineStr">
        <is>
          <t>[0.8999999761581421, 0.949999988079071, 0.25]</t>
        </is>
      </c>
      <c r="P2" s="4" t="n">
        <v>0.9000000357627869</v>
      </c>
      <c r="Q2" s="4" t="n">
        <v>0.9499999284744264</v>
      </c>
      <c r="R2" s="4" t="n">
        <v>0.25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96]</t>
        </is>
      </c>
      <c r="N3" s="3" t="inlineStr">
        <is>
          <t>[false, false, false]</t>
        </is>
      </c>
      <c r="O3" s="3" t="inlineStr">
        <is>
          <t>[0.8990963697433472, 0.949522852897644, 0.2518796920776367]</t>
        </is>
      </c>
      <c r="P3" s="4" t="n">
        <v>0.8990963101387024</v>
      </c>
      <c r="Q3" s="4" t="n">
        <v>0.949522852897644</v>
      </c>
      <c r="R3" s="4" t="n">
        <v>0.2518796920776367</v>
      </c>
      <c r="S3" s="4" t="n">
        <v>0</v>
      </c>
      <c r="T3" s="4" t="n">
        <v>0</v>
      </c>
      <c r="U3" s="4" t="n">
        <v>0</v>
      </c>
      <c r="V3" s="4" t="n">
        <v>0.8990963697433472</v>
      </c>
      <c r="W3" s="4" t="n">
        <v>0.949522852897644</v>
      </c>
      <c r="X3" s="4" t="n">
        <v>0.2518796920776367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96]</t>
        </is>
      </c>
      <c r="N4" s="3" t="inlineStr">
        <is>
          <t>[false, false, false]</t>
        </is>
      </c>
      <c r="O4" s="3" t="inlineStr">
        <is>
          <t>[0.8990963697433472, 0.949522852897644, 0.2518796920776367]</t>
        </is>
      </c>
      <c r="P4" s="4" t="n">
        <v>0.8990963101387024</v>
      </c>
      <c r="Q4" s="4" t="n">
        <v>0.949522852897644</v>
      </c>
      <c r="R4" s="4" t="n">
        <v>0.2518796920776367</v>
      </c>
      <c r="S4" s="4" t="n">
        <v>0</v>
      </c>
      <c r="T4" s="4" t="n">
        <v>0</v>
      </c>
      <c r="U4" s="4" t="n">
        <v>0</v>
      </c>
      <c r="V4" s="4" t="n">
        <v>0.8990963697433472</v>
      </c>
      <c r="W4" s="4" t="n">
        <v>0.949522852897644</v>
      </c>
      <c r="X4" s="4" t="n">
        <v>0.2518796920776367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96]</t>
        </is>
      </c>
      <c r="N5" s="3" t="inlineStr">
        <is>
          <t>[false, false, false]</t>
        </is>
      </c>
      <c r="O5" s="3" t="inlineStr">
        <is>
          <t>[0.9295552968978882, 0.9210519790649414, 0.34869298338890076]</t>
        </is>
      </c>
      <c r="P5" s="4" t="n">
        <v>0.9295552968978882</v>
      </c>
      <c r="Q5" s="4" t="n">
        <v>0.921051859855652</v>
      </c>
      <c r="R5" s="4" t="n">
        <v>0.3486929833889007</v>
      </c>
      <c r="S5" s="4" t="n">
        <v>0</v>
      </c>
      <c r="T5" s="4" t="n">
        <v>0</v>
      </c>
      <c r="U5" s="4" t="n">
        <v>0</v>
      </c>
      <c r="V5" s="4" t="n">
        <v>0.9295552968978882</v>
      </c>
      <c r="W5" s="4" t="n">
        <v>0.9210519790649414</v>
      </c>
      <c r="X5" s="4" t="n">
        <v>0.3486929833889007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96]</t>
        </is>
      </c>
      <c r="N6" s="3" t="inlineStr">
        <is>
          <t>[false, false, false]</t>
        </is>
      </c>
      <c r="O6" s="3" t="inlineStr">
        <is>
          <t>[0.9303756356239319, 0.9203595519065857, 0.3503800332546234]</t>
        </is>
      </c>
      <c r="P6" s="4" t="n">
        <v>0.9303755760192872</v>
      </c>
      <c r="Q6" s="4" t="n">
        <v>0.9203594923019408</v>
      </c>
      <c r="R6" s="4" t="n">
        <v>0.350380003452301</v>
      </c>
      <c r="S6" s="4" t="n">
        <v>0</v>
      </c>
      <c r="T6" s="4" t="n">
        <v>0</v>
      </c>
      <c r="U6" s="4" t="n">
        <v>0</v>
      </c>
      <c r="V6" s="4" t="n">
        <v>0.930375635623932</v>
      </c>
      <c r="W6" s="4" t="n">
        <v>0.9203595519065856</v>
      </c>
      <c r="X6" s="4" t="n">
        <v>0.3503800332546234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96]</t>
        </is>
      </c>
      <c r="N7" s="3" t="inlineStr">
        <is>
          <t>[false, false, false]</t>
        </is>
      </c>
      <c r="O7" s="3" t="inlineStr">
        <is>
          <t>[0.9303756356239319, 0.9203595519065857, 0.3503800332546234]</t>
        </is>
      </c>
      <c r="P7" s="4" t="n">
        <v>0.9303755760192872</v>
      </c>
      <c r="Q7" s="4" t="n">
        <v>0.9203594923019408</v>
      </c>
      <c r="R7" s="4" t="n">
        <v>0.350380003452301</v>
      </c>
      <c r="S7" s="4" t="n">
        <v>0</v>
      </c>
      <c r="T7" s="4" t="n">
        <v>0</v>
      </c>
      <c r="U7" s="4" t="n">
        <v>0</v>
      </c>
      <c r="V7" s="4" t="n">
        <v>0.930375635623932</v>
      </c>
      <c r="W7" s="4" t="n">
        <v>0.9203595519065856</v>
      </c>
      <c r="X7" s="4" t="n">
        <v>0.3503800332546234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96]</t>
        </is>
      </c>
      <c r="N8" s="3" t="inlineStr">
        <is>
          <t>[false, false, false]</t>
        </is>
      </c>
      <c r="O8" s="3" t="inlineStr">
        <is>
          <t>[0.9543188810348511, 0.8844395279884338, 0.4127874970436096]</t>
        </is>
      </c>
      <c r="P8" s="4" t="n">
        <v>0.9543188214302064</v>
      </c>
      <c r="Q8" s="4" t="n">
        <v>0.8844395279884338</v>
      </c>
      <c r="R8" s="4" t="n">
        <v>0.412787526845932</v>
      </c>
      <c r="S8" s="4" t="n">
        <v>0</v>
      </c>
      <c r="T8" s="4" t="n">
        <v>0</v>
      </c>
      <c r="U8" s="4" t="n">
        <v>0</v>
      </c>
      <c r="V8" s="4" t="n">
        <v>0.9543188810348512</v>
      </c>
      <c r="W8" s="4" t="n">
        <v>0.8844395279884338</v>
      </c>
      <c r="X8" s="4" t="n">
        <v>0.4127874970436096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96]</t>
        </is>
      </c>
      <c r="N9" s="3" t="inlineStr">
        <is>
          <t>[false, false, false]</t>
        </is>
      </c>
      <c r="O9" s="3" t="inlineStr">
        <is>
          <t>[0.9545167088508606, 0.8839032053947449, 0.4135146737098694]</t>
        </is>
      </c>
      <c r="P9" s="4" t="n">
        <v>0.9545167088508606</v>
      </c>
      <c r="Q9" s="4" t="n">
        <v>0.8839032053947449</v>
      </c>
      <c r="R9" s="4" t="n">
        <v>0.4135147035121918</v>
      </c>
      <c r="S9" s="4" t="n">
        <v>0</v>
      </c>
      <c r="T9" s="4" t="n">
        <v>0</v>
      </c>
      <c r="U9" s="4" t="n">
        <v>0</v>
      </c>
      <c r="V9" s="4" t="n">
        <v>0.9545167088508606</v>
      </c>
      <c r="W9" s="4" t="n">
        <v>0.8839032053947449</v>
      </c>
      <c r="X9" s="4" t="n">
        <v>0.4135146737098694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96]</t>
        </is>
      </c>
      <c r="N10" s="3" t="inlineStr">
        <is>
          <t>[false, false, false]</t>
        </is>
      </c>
      <c r="O10" s="3" t="inlineStr">
        <is>
          <t>[0.9545167088508606, 0.8839032053947449, 0.4135146737098694]</t>
        </is>
      </c>
      <c r="P10" s="4" t="n">
        <v>0.9545167088508606</v>
      </c>
      <c r="Q10" s="4" t="n">
        <v>0.8839032053947449</v>
      </c>
      <c r="R10" s="4" t="n">
        <v>0.4135147035121918</v>
      </c>
      <c r="S10" s="4" t="n">
        <v>0</v>
      </c>
      <c r="T10" s="4" t="n">
        <v>0</v>
      </c>
      <c r="U10" s="4" t="n">
        <v>0</v>
      </c>
      <c r="V10" s="4" t="n">
        <v>0.9545167088508606</v>
      </c>
      <c r="W10" s="4" t="n">
        <v>0.8839032053947449</v>
      </c>
      <c r="X10" s="4" t="n">
        <v>0.4135146737098694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96]</t>
        </is>
      </c>
      <c r="N11" s="3" t="inlineStr">
        <is>
          <t>[false, false, false]</t>
        </is>
      </c>
      <c r="O11" s="3" t="inlineStr">
        <is>
          <t>[0.9579592943191528, 0.8735494613647461, 0.4271358847618103]</t>
        </is>
      </c>
      <c r="P11" s="4" t="n">
        <v>0.9579592943191528</v>
      </c>
      <c r="Q11" s="4" t="n">
        <v>0.8735495805740356</v>
      </c>
      <c r="R11" s="4" t="n">
        <v>0.4271358251571655</v>
      </c>
      <c r="S11" s="4" t="n">
        <v>0</v>
      </c>
      <c r="T11" s="4" t="n">
        <v>0</v>
      </c>
      <c r="U11" s="4" t="n">
        <v>0</v>
      </c>
      <c r="V11" s="4" t="n">
        <v>0.9579592943191528</v>
      </c>
      <c r="W11" s="4" t="n">
        <v>0.8735494613647461</v>
      </c>
      <c r="X11" s="4" t="n">
        <v>0.4271358847618103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96]</t>
        </is>
      </c>
      <c r="N12" s="3" t="inlineStr">
        <is>
          <t>[false, false, false]</t>
        </is>
      </c>
      <c r="O12" s="3" t="inlineStr">
        <is>
          <t>[0.957981288433075, 0.8734765648841858, 0.4272269606590271]</t>
        </is>
      </c>
      <c r="P12" s="4" t="n">
        <v>0.957981288433075</v>
      </c>
      <c r="Q12" s="4" t="n">
        <v>0.8734766244888306</v>
      </c>
      <c r="R12" s="4" t="n">
        <v>0.4272269308567047</v>
      </c>
      <c r="S12" s="4" t="n">
        <v>0</v>
      </c>
      <c r="T12" s="4" t="n">
        <v>0</v>
      </c>
      <c r="U12" s="4" t="n">
        <v>0</v>
      </c>
      <c r="V12" s="4" t="n">
        <v>0.957981288433075</v>
      </c>
      <c r="W12" s="4" t="n">
        <v>0.8734765648841858</v>
      </c>
      <c r="X12" s="4" t="n">
        <v>0.4272269606590271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96]</t>
        </is>
      </c>
      <c r="N13" s="3" t="inlineStr">
        <is>
          <t>[false, false, false]</t>
        </is>
      </c>
      <c r="O13" s="3" t="inlineStr">
        <is>
          <t>[0.957981288433075, 0.8734765648841858, 0.4272269606590271]</t>
        </is>
      </c>
      <c r="P13" s="4" t="n">
        <v>0.957981288433075</v>
      </c>
      <c r="Q13" s="4" t="n">
        <v>0.8734766244888306</v>
      </c>
      <c r="R13" s="4" t="n">
        <v>0.4272269308567047</v>
      </c>
      <c r="S13" s="4" t="n">
        <v>0</v>
      </c>
      <c r="T13" s="4" t="n">
        <v>0</v>
      </c>
      <c r="U13" s="4" t="n">
        <v>0</v>
      </c>
      <c r="V13" s="4" t="n">
        <v>0.957981288433075</v>
      </c>
      <c r="W13" s="4" t="n">
        <v>0.8734765648841858</v>
      </c>
      <c r="X13" s="4" t="n">
        <v>0.4272269606590271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96]</t>
        </is>
      </c>
      <c r="N14" s="3" t="inlineStr">
        <is>
          <t>[false, false, false]</t>
        </is>
      </c>
      <c r="O14" s="3" t="inlineStr">
        <is>
          <t>[0.9583300352096558, 0.8723211288452148, 0.42867332696914673]</t>
        </is>
      </c>
      <c r="P14" s="4" t="n">
        <v>0.9583300352096558</v>
      </c>
      <c r="Q14" s="4" t="n">
        <v>0.8723211288452148</v>
      </c>
      <c r="R14" s="4" t="n">
        <v>0.4286733269691467</v>
      </c>
      <c r="S14" s="4" t="n">
        <v>0</v>
      </c>
      <c r="T14" s="4" t="n">
        <v>0</v>
      </c>
      <c r="U14" s="4" t="n">
        <v>0</v>
      </c>
      <c r="V14" s="4" t="n">
        <v>0.9583300352096558</v>
      </c>
      <c r="W14" s="4" t="n">
        <v>0.8723211288452148</v>
      </c>
      <c r="X14" s="4" t="n">
        <v>0.4286733269691467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96]</t>
        </is>
      </c>
      <c r="N15" s="3" t="inlineStr">
        <is>
          <t>[false, false, false]</t>
        </is>
      </c>
      <c r="O15" s="3" t="inlineStr">
        <is>
          <t>[0.958331823348999, 0.8723152875900269, 0.42868104577064514]</t>
        </is>
      </c>
      <c r="P15" s="4" t="n">
        <v>0.958331823348999</v>
      </c>
      <c r="Q15" s="4" t="n">
        <v>0.8723152279853821</v>
      </c>
      <c r="R15" s="4" t="n">
        <v>0.4286810457706451</v>
      </c>
      <c r="S15" s="4" t="n">
        <v>0</v>
      </c>
      <c r="T15" s="4" t="n">
        <v>0</v>
      </c>
      <c r="U15" s="4" t="n">
        <v>0</v>
      </c>
      <c r="V15" s="4" t="n">
        <v>0.958331823348999</v>
      </c>
      <c r="W15" s="4" t="n">
        <v>0.8723152875900269</v>
      </c>
      <c r="X15" s="4" t="n">
        <v>0.4286810457706451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96]</t>
        </is>
      </c>
      <c r="N16" s="3" t="inlineStr">
        <is>
          <t>[false, false, false]</t>
        </is>
      </c>
      <c r="O16" s="3" t="inlineStr">
        <is>
          <t>[0.958331823348999, 0.8723152875900269, 0.42868104577064514]</t>
        </is>
      </c>
      <c r="P16" s="4" t="n">
        <v>0.958331823348999</v>
      </c>
      <c r="Q16" s="4" t="n">
        <v>0.8723152279853821</v>
      </c>
      <c r="R16" s="4" t="n">
        <v>0.4286810457706451</v>
      </c>
      <c r="S16" s="4" t="n">
        <v>0</v>
      </c>
      <c r="T16" s="4" t="n">
        <v>0</v>
      </c>
      <c r="U16" s="4" t="n">
        <v>0</v>
      </c>
      <c r="V16" s="4" t="n">
        <v>0.958331823348999</v>
      </c>
      <c r="W16" s="4" t="n">
        <v>0.8723152875900269</v>
      </c>
      <c r="X16" s="4" t="n">
        <v>0.4286810457706451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96]</t>
        </is>
      </c>
      <c r="N17" s="3" t="inlineStr">
        <is>
          <t>[false, false, false]</t>
        </is>
      </c>
      <c r="O17" s="3" t="inlineStr">
        <is>
          <t>[0.9583696722984314, 0.8721932172775269, 0.4288439154624939]</t>
        </is>
      </c>
      <c r="P17" s="4" t="n">
        <v>0.9583696722984314</v>
      </c>
      <c r="Q17" s="4" t="n">
        <v>0.8721931576728821</v>
      </c>
      <c r="R17" s="4" t="n">
        <v>0.4288439154624939</v>
      </c>
      <c r="S17" s="4" t="n">
        <v>0</v>
      </c>
      <c r="T17" s="4" t="n">
        <v>0</v>
      </c>
      <c r="U17" s="4" t="n">
        <v>0</v>
      </c>
      <c r="V17" s="4" t="n">
        <v>0.9583696722984314</v>
      </c>
      <c r="W17" s="4" t="n">
        <v>0.8721932172775269</v>
      </c>
      <c r="X17" s="4" t="n">
        <v>0.4288439154624939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96]</t>
        </is>
      </c>
      <c r="N18" s="3" t="inlineStr">
        <is>
          <t>[false, false, false]</t>
        </is>
      </c>
      <c r="O18" s="3" t="inlineStr">
        <is>
          <t>[0.9583700299263, 0.8721922636032104, 0.4288453161716461]</t>
        </is>
      </c>
      <c r="P18" s="4" t="n">
        <v>0.9583700299263</v>
      </c>
      <c r="Q18" s="4" t="n">
        <v>0.8721922039985657</v>
      </c>
      <c r="R18" s="4" t="n">
        <v>0.4288452565670013</v>
      </c>
      <c r="S18" s="4" t="n">
        <v>0</v>
      </c>
      <c r="T18" s="4" t="n">
        <v>0</v>
      </c>
      <c r="U18" s="4" t="n">
        <v>0</v>
      </c>
      <c r="V18" s="4" t="n">
        <v>0.9583700299263</v>
      </c>
      <c r="W18" s="4" t="n">
        <v>0.8721922636032104</v>
      </c>
      <c r="X18" s="4" t="n">
        <v>0.4288453161716461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96]</t>
        </is>
      </c>
      <c r="N19" s="3" t="inlineStr">
        <is>
          <t>[false, false, false]</t>
        </is>
      </c>
      <c r="O19" s="3" t="inlineStr">
        <is>
          <t>[0.9583700299263, 0.8721922636032104, 0.4288453161716461]</t>
        </is>
      </c>
      <c r="P19" s="4" t="n">
        <v>0.9583700299263</v>
      </c>
      <c r="Q19" s="4" t="n">
        <v>0.8721922039985657</v>
      </c>
      <c r="R19" s="4" t="n">
        <v>0.4288452565670013</v>
      </c>
      <c r="S19" s="4" t="n">
        <v>0</v>
      </c>
      <c r="T19" s="4" t="n">
        <v>0</v>
      </c>
      <c r="U19" s="4" t="n">
        <v>0</v>
      </c>
      <c r="V19" s="4" t="n">
        <v>0.9583700299263</v>
      </c>
      <c r="W19" s="4" t="n">
        <v>0.8721922636032104</v>
      </c>
      <c r="X19" s="4" t="n">
        <v>0.4288453161716461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96]</t>
        </is>
      </c>
      <c r="N20" s="3" t="inlineStr">
        <is>
          <t>[false, false, false]</t>
        </is>
      </c>
      <c r="O20" s="3" t="inlineStr">
        <is>
          <t>[0.9583855867385864, 0.8721429109573364, 0.4289156198501587]</t>
        </is>
      </c>
      <c r="P20" s="4" t="n">
        <v>0.958385705947876</v>
      </c>
      <c r="Q20" s="4" t="n">
        <v>0.8721429705619812</v>
      </c>
      <c r="R20" s="4" t="n">
        <v>0.4289155900478363</v>
      </c>
      <c r="S20" s="4" t="n">
        <v>0</v>
      </c>
      <c r="T20" s="4" t="n">
        <v>0</v>
      </c>
      <c r="U20" s="4" t="n">
        <v>0</v>
      </c>
      <c r="V20" s="4" t="n">
        <v>0.9583855867385864</v>
      </c>
      <c r="W20" s="4" t="n">
        <v>0.8721429109573364</v>
      </c>
      <c r="X20" s="4" t="n">
        <v>0.4289156198501587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96]</t>
        </is>
      </c>
      <c r="N21" s="3" t="inlineStr">
        <is>
          <t>[false, false, false]</t>
        </is>
      </c>
      <c r="O21" s="3" t="inlineStr">
        <is>
          <t>[0.9583858847618103, 0.8721418976783752, 0.4289171099662781]</t>
        </is>
      </c>
      <c r="P21" s="4" t="n">
        <v>0.9583858847618104</v>
      </c>
      <c r="Q21" s="4" t="n">
        <v>0.8721418976783752</v>
      </c>
      <c r="R21" s="4" t="n">
        <v>0.4289171099662781</v>
      </c>
      <c r="S21" s="4" t="n">
        <v>0</v>
      </c>
      <c r="T21" s="4" t="n">
        <v>0</v>
      </c>
      <c r="U21" s="4" t="n">
        <v>0</v>
      </c>
      <c r="V21" s="4" t="n">
        <v>0.9583858847618104</v>
      </c>
      <c r="W21" s="4" t="n">
        <v>0.8721418976783752</v>
      </c>
      <c r="X21" s="4" t="n">
        <v>0.4289171099662781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96]</t>
        </is>
      </c>
      <c r="N22" s="3" t="inlineStr">
        <is>
          <t>[false, false, false]</t>
        </is>
      </c>
      <c r="O22" s="3" t="inlineStr">
        <is>
          <t>[0.9583858847618103, 0.8721418976783752, 0.4289171099662781]</t>
        </is>
      </c>
      <c r="P22" s="4" t="n">
        <v>0.9583858847618104</v>
      </c>
      <c r="Q22" s="4" t="n">
        <v>0.8721418976783752</v>
      </c>
      <c r="R22" s="4" t="n">
        <v>0.4289171099662781</v>
      </c>
      <c r="S22" s="4" t="n">
        <v>0</v>
      </c>
      <c r="T22" s="4" t="n">
        <v>0</v>
      </c>
      <c r="U22" s="4" t="n">
        <v>0</v>
      </c>
      <c r="V22" s="4" t="n">
        <v>0.9583858847618104</v>
      </c>
      <c r="W22" s="4" t="n">
        <v>0.8721418976783752</v>
      </c>
      <c r="X22" s="4" t="n">
        <v>0.4289171099662781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2026-04-29T16:07:07Z</dcterms:created>
  <dcterms:modified xsi:type="dcterms:W3CDTF">2026-04-29T16:07:07Z</dcterms:modified>
</cp:coreProperties>
</file>