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1.94651186466217</v>
      </c>
      <c r="C2" s="4" t="n">
        <v>1.945249080657959</v>
      </c>
      <c r="D2" s="4" t="n">
        <v>1.945313930511475</v>
      </c>
      <c r="E2" s="4" t="n">
        <v>0.1428571428571428</v>
      </c>
      <c r="F2" s="4" t="n">
        <v>0.122</v>
      </c>
      <c r="G2" s="4" t="n">
        <v>0.13</v>
      </c>
      <c r="H2" s="4" t="n">
        <v>0.01</v>
      </c>
      <c r="I2" s="4" t="n">
        <v>0.122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1.942016124725342</v>
      </c>
      <c r="C3" s="4" t="n">
        <v>1.941506505012512</v>
      </c>
      <c r="D3" s="4" t="n">
        <v>1.941617608070374</v>
      </c>
      <c r="E3" s="4" t="n">
        <v>0.2928571428571429</v>
      </c>
      <c r="F3" s="4" t="n">
        <v>0.25</v>
      </c>
      <c r="G3" s="4" t="n">
        <v>0.238</v>
      </c>
      <c r="H3" s="4" t="n">
        <v>0.01</v>
      </c>
      <c r="I3" s="4" t="n">
        <v>0.25</v>
      </c>
      <c r="J3" s="4" t="n">
        <v>0.238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1.934911251068115</v>
      </c>
      <c r="C4" s="4" t="n">
        <v>1.938420176506042</v>
      </c>
      <c r="D4" s="4" t="n">
        <v>1.938399910926819</v>
      </c>
      <c r="E4" s="4" t="n">
        <v>0.1928571428571429</v>
      </c>
      <c r="F4" s="4" t="n">
        <v>0.162</v>
      </c>
      <c r="G4" s="4" t="n">
        <v>0.154</v>
      </c>
      <c r="H4" s="4" t="n">
        <v>0.01</v>
      </c>
      <c r="I4" s="4" t="n">
        <v>0.25</v>
      </c>
      <c r="J4" s="4" t="n">
        <v>0.238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1.930310249328613</v>
      </c>
      <c r="C5" s="4" t="n">
        <v>1.935744762420654</v>
      </c>
      <c r="D5" s="4" t="n">
        <v>1.935326099395752</v>
      </c>
      <c r="E5" s="4" t="n">
        <v>0.4428571428571428</v>
      </c>
      <c r="F5" s="4" t="n">
        <v>0.184</v>
      </c>
      <c r="G5" s="4" t="n">
        <v>0.178</v>
      </c>
      <c r="H5" s="4" t="n">
        <v>0.01</v>
      </c>
      <c r="I5" s="4" t="n">
        <v>0.25</v>
      </c>
      <c r="J5" s="4" t="n">
        <v>0.238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1.922140955924988</v>
      </c>
      <c r="C6" s="4" t="n">
        <v>1.934700131416321</v>
      </c>
      <c r="D6" s="4" t="n">
        <v>1.933829784393311</v>
      </c>
      <c r="E6" s="4" t="n">
        <v>0.8071428571428572</v>
      </c>
      <c r="F6" s="4" t="n">
        <v>0.318</v>
      </c>
      <c r="G6" s="4" t="n">
        <v>0.356</v>
      </c>
      <c r="H6" s="4" t="n">
        <v>0.01</v>
      </c>
      <c r="I6" s="4" t="n">
        <v>0.318</v>
      </c>
      <c r="J6" s="4" t="n">
        <v>0.356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1.908174753189087</v>
      </c>
      <c r="C7" s="4" t="n">
        <v>1.932785630226135</v>
      </c>
      <c r="D7" s="4" t="n">
        <v>1.931589603424072</v>
      </c>
      <c r="E7" s="4" t="n">
        <v>0.8857142857142857</v>
      </c>
      <c r="F7" s="4" t="n">
        <v>0.318</v>
      </c>
      <c r="G7" s="4" t="n">
        <v>0.383</v>
      </c>
      <c r="H7" s="4" t="n">
        <v>0.01</v>
      </c>
      <c r="I7" s="4" t="n">
        <v>0.318</v>
      </c>
      <c r="J7" s="4" t="n">
        <v>0.356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1.89901077747345</v>
      </c>
      <c r="C8" s="4" t="n">
        <v>1.929686903953552</v>
      </c>
      <c r="D8" s="4" t="n">
        <v>1.928153276443481</v>
      </c>
      <c r="E8" s="4" t="n">
        <v>0.9642857142857143</v>
      </c>
      <c r="F8" s="4" t="n">
        <v>0.396</v>
      </c>
      <c r="G8" s="4" t="n">
        <v>0.448</v>
      </c>
      <c r="H8" s="4" t="n">
        <v>0.01</v>
      </c>
      <c r="I8" s="4" t="n">
        <v>0.396</v>
      </c>
      <c r="J8" s="4" t="n">
        <v>0.448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1.893281936645508</v>
      </c>
      <c r="C9" s="4" t="n">
        <v>1.926434278488159</v>
      </c>
      <c r="D9" s="4" t="n">
        <v>1.924600124359131</v>
      </c>
      <c r="E9" s="4" t="n">
        <v>0.9785714285714285</v>
      </c>
      <c r="F9" s="4" t="n">
        <v>0.418</v>
      </c>
      <c r="G9" s="4" t="n">
        <v>0.477</v>
      </c>
      <c r="H9" s="4" t="n">
        <v>0.01</v>
      </c>
      <c r="I9" s="4" t="n">
        <v>0.418</v>
      </c>
      <c r="J9" s="4" t="n">
        <v>0.477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1.880331158638</v>
      </c>
      <c r="C10" s="4" t="n">
        <v>1.92181122303009</v>
      </c>
      <c r="D10" s="4" t="n">
        <v>1.919682860374451</v>
      </c>
      <c r="E10" s="4" t="n">
        <v>0.9928571428571429</v>
      </c>
      <c r="F10" s="4" t="n">
        <v>0.482</v>
      </c>
      <c r="G10" s="4" t="n">
        <v>0.524</v>
      </c>
      <c r="H10" s="4" t="n">
        <v>0.01</v>
      </c>
      <c r="I10" s="4" t="n">
        <v>0.482</v>
      </c>
      <c r="J10" s="4" t="n">
        <v>0.524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1.860938429832458</v>
      </c>
      <c r="C11" s="4" t="n">
        <v>1.916293501853943</v>
      </c>
      <c r="D11" s="4" t="n">
        <v>1.913907647132874</v>
      </c>
      <c r="E11" s="4" t="n">
        <v>0.9928571428571429</v>
      </c>
      <c r="F11" s="4" t="n">
        <v>0.504</v>
      </c>
      <c r="G11" s="4" t="n">
        <v>0.543</v>
      </c>
      <c r="H11" s="4" t="n">
        <v>0.01</v>
      </c>
      <c r="I11" s="4" t="n">
        <v>0.504</v>
      </c>
      <c r="J11" s="4" t="n">
        <v>0.543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1.840052843093872</v>
      </c>
      <c r="C12" s="4" t="n">
        <v>1.910009622573853</v>
      </c>
      <c r="D12" s="4" t="n">
        <v>1.90732753276825</v>
      </c>
      <c r="E12" s="4" t="n">
        <v>0.9928571428571429</v>
      </c>
      <c r="F12" s="4" t="n">
        <v>0.514</v>
      </c>
      <c r="G12" s="4" t="n">
        <v>0.554</v>
      </c>
      <c r="H12" s="4" t="n">
        <v>0.01</v>
      </c>
      <c r="I12" s="4" t="n">
        <v>0.514</v>
      </c>
      <c r="J12" s="4" t="n">
        <v>0.554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1.829699873924255</v>
      </c>
      <c r="C13" s="4" t="n">
        <v>1.902508974075317</v>
      </c>
      <c r="D13" s="4" t="n">
        <v>1.89959979057312</v>
      </c>
      <c r="E13" s="3" t="n">
        <v>1</v>
      </c>
      <c r="F13" s="4" t="n">
        <v>0.534</v>
      </c>
      <c r="G13" s="4" t="n">
        <v>0.575</v>
      </c>
      <c r="H13" s="4" t="n">
        <v>0.01</v>
      </c>
      <c r="I13" s="4" t="n">
        <v>0.534</v>
      </c>
      <c r="J13" s="4" t="n">
        <v>0.575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1.805223345756531</v>
      </c>
      <c r="C14" s="4" t="n">
        <v>1.895155310630798</v>
      </c>
      <c r="D14" s="4" t="n">
        <v>1.892009735107422</v>
      </c>
      <c r="E14" s="3" t="n">
        <v>1</v>
      </c>
      <c r="F14" s="4" t="n">
        <v>0.534</v>
      </c>
      <c r="G14" s="4" t="n">
        <v>0.5649999999999999</v>
      </c>
      <c r="H14" s="4" t="n">
        <v>0.01</v>
      </c>
      <c r="I14" s="4" t="n">
        <v>0.534</v>
      </c>
      <c r="J14" s="4" t="n">
        <v>0.575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1.784597516059875</v>
      </c>
      <c r="C15" s="4" t="n">
        <v>1.889195442199707</v>
      </c>
      <c r="D15" s="4" t="n">
        <v>1.885624289512634</v>
      </c>
      <c r="E15" s="3" t="n">
        <v>1</v>
      </c>
      <c r="F15" s="4" t="n">
        <v>0.53</v>
      </c>
      <c r="G15" s="4" t="n">
        <v>0.555</v>
      </c>
      <c r="H15" s="4" t="n">
        <v>0.01</v>
      </c>
      <c r="I15" s="4" t="n">
        <v>0.534</v>
      </c>
      <c r="J15" s="4" t="n">
        <v>0.575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1.784637689590454</v>
      </c>
      <c r="C16" s="4" t="n">
        <v>1.88227641582489</v>
      </c>
      <c r="D16" s="4" t="n">
        <v>1.878177523612976</v>
      </c>
      <c r="E16" s="3" t="n">
        <v>1</v>
      </c>
      <c r="F16" s="4" t="n">
        <v>0.546</v>
      </c>
      <c r="G16" s="4" t="n">
        <v>0.5629999999999999</v>
      </c>
      <c r="H16" s="4" t="n">
        <v>0.01</v>
      </c>
      <c r="I16" s="4" t="n">
        <v>0.546</v>
      </c>
      <c r="J16" s="4" t="n">
        <v>0.5629999999999999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1.754051208496094</v>
      </c>
      <c r="C17" s="4" t="n">
        <v>1.874569296836853</v>
      </c>
      <c r="D17" s="4" t="n">
        <v>1.869954586029053</v>
      </c>
      <c r="E17" s="3" t="n">
        <v>1</v>
      </c>
      <c r="F17" s="4" t="n">
        <v>0.552</v>
      </c>
      <c r="G17" s="4" t="n">
        <v>0.575</v>
      </c>
      <c r="H17" s="4" t="n">
        <v>0.01</v>
      </c>
      <c r="I17" s="4" t="n">
        <v>0.552</v>
      </c>
      <c r="J17" s="4" t="n">
        <v>0.575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1.723001480102539</v>
      </c>
      <c r="C18" s="4" t="n">
        <v>1.866132020950317</v>
      </c>
      <c r="D18" s="4" t="n">
        <v>1.860978007316589</v>
      </c>
      <c r="E18" s="3" t="n">
        <v>1</v>
      </c>
      <c r="F18" s="4" t="n">
        <v>0.554</v>
      </c>
      <c r="G18" s="4" t="n">
        <v>0.583</v>
      </c>
      <c r="H18" s="4" t="n">
        <v>0.01</v>
      </c>
      <c r="I18" s="4" t="n">
        <v>0.554</v>
      </c>
      <c r="J18" s="4" t="n">
        <v>0.583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1.677801132202148</v>
      </c>
      <c r="C19" s="4" t="n">
        <v>1.857814431190491</v>
      </c>
      <c r="D19" s="4" t="n">
        <v>1.851631760597229</v>
      </c>
      <c r="E19" s="4" t="n">
        <v>0.9928571428571429</v>
      </c>
      <c r="F19" s="4" t="n">
        <v>0.546</v>
      </c>
      <c r="G19" s="4" t="n">
        <v>0.584</v>
      </c>
      <c r="H19" s="4" t="n">
        <v>0.01</v>
      </c>
      <c r="I19" s="4" t="n">
        <v>0.554</v>
      </c>
      <c r="J19" s="4" t="n">
        <v>0.583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1.678276181221008</v>
      </c>
      <c r="C20" s="4" t="n">
        <v>1.849046587944031</v>
      </c>
      <c r="D20" s="4" t="n">
        <v>1.841850638389587</v>
      </c>
      <c r="E20" s="4" t="n">
        <v>0.9928571428571429</v>
      </c>
      <c r="F20" s="4" t="n">
        <v>0.554</v>
      </c>
      <c r="G20" s="4" t="n">
        <v>0.575</v>
      </c>
      <c r="H20" s="4" t="n">
        <v>0.01</v>
      </c>
      <c r="I20" s="4" t="n">
        <v>0.554</v>
      </c>
      <c r="J20" s="4" t="n">
        <v>0.583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1.662704229354858</v>
      </c>
      <c r="C21" s="4" t="n">
        <v>1.838873744010925</v>
      </c>
      <c r="D21" s="4" t="n">
        <v>1.831051230430603</v>
      </c>
      <c r="E21" s="4" t="n">
        <v>0.9928571428571429</v>
      </c>
      <c r="F21" s="4" t="n">
        <v>0.572</v>
      </c>
      <c r="G21" s="4" t="n">
        <v>0.574</v>
      </c>
      <c r="H21" s="4" t="n">
        <v>0.01</v>
      </c>
      <c r="I21" s="4" t="n">
        <v>0.572</v>
      </c>
      <c r="J21" s="4" t="n">
        <v>0.574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1.575364947319031</v>
      </c>
      <c r="C22" s="4" t="n">
        <v>1.82683277130127</v>
      </c>
      <c r="D22" s="4" t="n">
        <v>1.818559765815735</v>
      </c>
      <c r="E22" s="4" t="n">
        <v>0.9928571428571429</v>
      </c>
      <c r="F22" s="4" t="n">
        <v>0.572</v>
      </c>
      <c r="G22" s="4" t="n">
        <v>0.576</v>
      </c>
      <c r="H22" s="4" t="n">
        <v>0.01</v>
      </c>
      <c r="I22" s="4" t="n">
        <v>0.572</v>
      </c>
      <c r="J22" s="4" t="n">
        <v>0.574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1.555644035339355</v>
      </c>
      <c r="C23" s="4" t="n">
        <v>1.815150856971741</v>
      </c>
      <c r="D23" s="4" t="n">
        <v>1.806206345558167</v>
      </c>
      <c r="E23" s="3" t="n">
        <v>1</v>
      </c>
      <c r="F23" s="4" t="n">
        <v>0.584</v>
      </c>
      <c r="G23" s="4" t="n">
        <v>0.584</v>
      </c>
      <c r="H23" s="4" t="n">
        <v>0.01</v>
      </c>
      <c r="I23" s="4" t="n">
        <v>0.584</v>
      </c>
      <c r="J23" s="4" t="n">
        <v>0.584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1.517781257629395</v>
      </c>
      <c r="C24" s="4" t="n">
        <v>1.802274703979492</v>
      </c>
      <c r="D24" s="4" t="n">
        <v>1.79263436794281</v>
      </c>
      <c r="E24" s="3" t="n">
        <v>1</v>
      </c>
      <c r="F24" s="4" t="n">
        <v>0.5679999999999999</v>
      </c>
      <c r="G24" s="4" t="n">
        <v>0.58</v>
      </c>
      <c r="H24" s="4" t="n">
        <v>0.01</v>
      </c>
      <c r="I24" s="4" t="n">
        <v>0.584</v>
      </c>
      <c r="J24" s="4" t="n">
        <v>0.584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1.480170726776123</v>
      </c>
      <c r="C25" s="4" t="n">
        <v>1.788674116134644</v>
      </c>
      <c r="D25" s="4" t="n">
        <v>1.778536677360535</v>
      </c>
      <c r="E25" s="3" t="n">
        <v>1</v>
      </c>
      <c r="F25" s="4" t="n">
        <v>0.572</v>
      </c>
      <c r="G25" s="4" t="n">
        <v>0.582</v>
      </c>
      <c r="H25" s="4" t="n">
        <v>0.01</v>
      </c>
      <c r="I25" s="4" t="n">
        <v>0.584</v>
      </c>
      <c r="J25" s="4" t="n">
        <v>0.584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1.433002591133118</v>
      </c>
      <c r="C26" s="4" t="n">
        <v>1.776292443275452</v>
      </c>
      <c r="D26" s="4" t="n">
        <v>1.765889883041382</v>
      </c>
      <c r="E26" s="4" t="n">
        <v>0.9928571428571429</v>
      </c>
      <c r="F26" s="4" t="n">
        <v>0.5679999999999999</v>
      </c>
      <c r="G26" s="4" t="n">
        <v>0.583</v>
      </c>
      <c r="H26" s="4" t="n">
        <v>0.01</v>
      </c>
      <c r="I26" s="4" t="n">
        <v>0.584</v>
      </c>
      <c r="J26" s="4" t="n">
        <v>0.584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1.416897773742676</v>
      </c>
      <c r="C27" s="4" t="n">
        <v>1.762635946273804</v>
      </c>
      <c r="D27" s="4" t="n">
        <v>1.751868009567261</v>
      </c>
      <c r="E27" s="4" t="n">
        <v>0.9928571428571429</v>
      </c>
      <c r="F27" s="4" t="n">
        <v>0.59</v>
      </c>
      <c r="G27" s="4" t="n">
        <v>0.585</v>
      </c>
      <c r="H27" s="4" t="n">
        <v>0.01</v>
      </c>
      <c r="I27" s="4" t="n">
        <v>0.59</v>
      </c>
      <c r="J27" s="4" t="n">
        <v>0.585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1.400794267654419</v>
      </c>
      <c r="C28" s="4" t="n">
        <v>1.751556396484375</v>
      </c>
      <c r="D28" s="4" t="n">
        <v>1.739993572235107</v>
      </c>
      <c r="E28" s="4" t="n">
        <v>0.9928571428571429</v>
      </c>
      <c r="F28" s="4" t="n">
        <v>0.588</v>
      </c>
      <c r="G28" s="4" t="n">
        <v>0.586</v>
      </c>
      <c r="H28" s="4" t="n">
        <v>0.01</v>
      </c>
      <c r="I28" s="4" t="n">
        <v>0.59</v>
      </c>
      <c r="J28" s="4" t="n">
        <v>0.585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1.338359117507935</v>
      </c>
      <c r="C29" s="4" t="n">
        <v>1.738143086433411</v>
      </c>
      <c r="D29" s="4" t="n">
        <v>1.726066112518311</v>
      </c>
      <c r="E29" s="3" t="n">
        <v>1</v>
      </c>
      <c r="F29" s="4" t="n">
        <v>0.596</v>
      </c>
      <c r="G29" s="4" t="n">
        <v>0.58</v>
      </c>
      <c r="H29" s="4" t="n">
        <v>0.01</v>
      </c>
      <c r="I29" s="4" t="n">
        <v>0.596</v>
      </c>
      <c r="J29" s="4" t="n">
        <v>0.58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1.297249674797058</v>
      </c>
      <c r="C30" s="4" t="n">
        <v>1.722869396209717</v>
      </c>
      <c r="D30" s="4" t="n">
        <v>1.710512280464172</v>
      </c>
      <c r="E30" s="3" t="n">
        <v>1</v>
      </c>
      <c r="F30" s="4" t="n">
        <v>0.592</v>
      </c>
      <c r="G30" s="4" t="n">
        <v>0.581</v>
      </c>
      <c r="H30" s="4" t="n">
        <v>0.01</v>
      </c>
      <c r="I30" s="4" t="n">
        <v>0.596</v>
      </c>
      <c r="J30" s="4" t="n">
        <v>0.58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1.297189116477966</v>
      </c>
      <c r="C31" s="4" t="n">
        <v>1.707027196884155</v>
      </c>
      <c r="D31" s="4" t="n">
        <v>1.694557547569275</v>
      </c>
      <c r="E31" s="3" t="n">
        <v>1</v>
      </c>
      <c r="F31" s="4" t="n">
        <v>0.588</v>
      </c>
      <c r="G31" s="4" t="n">
        <v>0.581</v>
      </c>
      <c r="H31" s="4" t="n">
        <v>0.01</v>
      </c>
      <c r="I31" s="4" t="n">
        <v>0.596</v>
      </c>
      <c r="J31" s="4" t="n">
        <v>0.58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1.208096265792847</v>
      </c>
      <c r="C32" s="4" t="n">
        <v>1.69266402721405</v>
      </c>
      <c r="D32" s="4" t="n">
        <v>1.680115818977356</v>
      </c>
      <c r="E32" s="3" t="n">
        <v>1</v>
      </c>
      <c r="F32" s="4" t="n">
        <v>0.588</v>
      </c>
      <c r="G32" s="4" t="n">
        <v>0.588</v>
      </c>
      <c r="H32" s="4" t="n">
        <v>0.01</v>
      </c>
      <c r="I32" s="4" t="n">
        <v>0.596</v>
      </c>
      <c r="J32" s="4" t="n">
        <v>0.58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1.199999332427979</v>
      </c>
      <c r="C33" s="4" t="n">
        <v>1.679563760757446</v>
      </c>
      <c r="D33" s="4" t="n">
        <v>1.666817188262939</v>
      </c>
      <c r="E33" s="3" t="n">
        <v>1</v>
      </c>
      <c r="F33" s="4" t="n">
        <v>0.592</v>
      </c>
      <c r="G33" s="4" t="n">
        <v>0.593</v>
      </c>
      <c r="H33" s="4" t="n">
        <v>0.01</v>
      </c>
      <c r="I33" s="4" t="n">
        <v>0.596</v>
      </c>
      <c r="J33" s="4" t="n">
        <v>0.58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1.170334935188293</v>
      </c>
      <c r="C34" s="4" t="n">
        <v>1.664494037628174</v>
      </c>
      <c r="D34" s="4" t="n">
        <v>1.651736617088318</v>
      </c>
      <c r="E34" s="3" t="n">
        <v>1</v>
      </c>
      <c r="F34" s="4" t="n">
        <v>0.604</v>
      </c>
      <c r="G34" s="4" t="n">
        <v>0.593</v>
      </c>
      <c r="H34" s="4" t="n">
        <v>0.01</v>
      </c>
      <c r="I34" s="4" t="n">
        <v>0.604</v>
      </c>
      <c r="J34" s="4" t="n">
        <v>0.593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1.118876457214355</v>
      </c>
      <c r="C35" s="4" t="n">
        <v>1.647621393203735</v>
      </c>
      <c r="D35" s="4" t="n">
        <v>1.635286092758179</v>
      </c>
      <c r="E35" s="3" t="n">
        <v>1</v>
      </c>
      <c r="F35" s="4" t="n">
        <v>0.608</v>
      </c>
      <c r="G35" s="4" t="n">
        <v>0.597</v>
      </c>
      <c r="H35" s="4" t="n">
        <v>0.01</v>
      </c>
      <c r="I35" s="4" t="n">
        <v>0.608</v>
      </c>
      <c r="J35" s="4" t="n">
        <v>0.597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1.125185966491699</v>
      </c>
      <c r="C36" s="4" t="n">
        <v>1.632120013237</v>
      </c>
      <c r="D36" s="4" t="n">
        <v>1.620069265365601</v>
      </c>
      <c r="E36" s="4" t="n">
        <v>0.9928571428571429</v>
      </c>
      <c r="F36" s="4" t="n">
        <v>0.622</v>
      </c>
      <c r="G36" s="4" t="n">
        <v>0.604</v>
      </c>
      <c r="H36" s="4" t="n">
        <v>0.01</v>
      </c>
      <c r="I36" s="4" t="n">
        <v>0.622</v>
      </c>
      <c r="J36" s="4" t="n">
        <v>0.604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1.042927265167236</v>
      </c>
      <c r="C37" s="4" t="n">
        <v>1.617771625518799</v>
      </c>
      <c r="D37" s="4" t="n">
        <v>1.606052279472351</v>
      </c>
      <c r="E37" s="4" t="n">
        <v>0.9928571428571429</v>
      </c>
      <c r="F37" s="4" t="n">
        <v>0.612</v>
      </c>
      <c r="G37" s="4" t="n">
        <v>0.616</v>
      </c>
      <c r="H37" s="4" t="n">
        <v>0.01</v>
      </c>
      <c r="I37" s="4" t="n">
        <v>0.622</v>
      </c>
      <c r="J37" s="4" t="n">
        <v>0.604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0.9948209524154663</v>
      </c>
      <c r="C38" s="4" t="n">
        <v>1.603634715080261</v>
      </c>
      <c r="D38" s="4" t="n">
        <v>1.592470645904541</v>
      </c>
      <c r="E38" s="4" t="n">
        <v>0.9928571428571429</v>
      </c>
      <c r="F38" s="4" t="n">
        <v>0.606</v>
      </c>
      <c r="G38" s="4" t="n">
        <v>0.613</v>
      </c>
      <c r="H38" s="4" t="n">
        <v>0.01</v>
      </c>
      <c r="I38" s="4" t="n">
        <v>0.622</v>
      </c>
      <c r="J38" s="4" t="n">
        <v>0.604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0.9700546264648438</v>
      </c>
      <c r="C39" s="4" t="n">
        <v>1.59114670753479</v>
      </c>
      <c r="D39" s="4" t="n">
        <v>1.580197334289551</v>
      </c>
      <c r="E39" s="4" t="n">
        <v>0.9928571428571429</v>
      </c>
      <c r="F39" s="4" t="n">
        <v>0.604</v>
      </c>
      <c r="G39" s="4" t="n">
        <v>0.614</v>
      </c>
      <c r="H39" s="4" t="n">
        <v>0.01</v>
      </c>
      <c r="I39" s="4" t="n">
        <v>0.622</v>
      </c>
      <c r="J39" s="4" t="n">
        <v>0.604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0.9701672196388245</v>
      </c>
      <c r="C40" s="4" t="n">
        <v>1.579696178436279</v>
      </c>
      <c r="D40" s="4" t="n">
        <v>1.568766951560974</v>
      </c>
      <c r="E40" s="4" t="n">
        <v>0.9928571428571429</v>
      </c>
      <c r="F40" s="4" t="n">
        <v>0.602</v>
      </c>
      <c r="G40" s="4" t="n">
        <v>0.613</v>
      </c>
      <c r="H40" s="4" t="n">
        <v>0.01</v>
      </c>
      <c r="I40" s="4" t="n">
        <v>0.622</v>
      </c>
      <c r="J40" s="4" t="n">
        <v>0.604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0.9400717616081238</v>
      </c>
      <c r="C41" s="4" t="n">
        <v>1.56807279586792</v>
      </c>
      <c r="D41" s="4" t="n">
        <v>1.556952834129333</v>
      </c>
      <c r="E41" s="4" t="n">
        <v>0.9928571428571429</v>
      </c>
      <c r="F41" s="4" t="n">
        <v>0.602</v>
      </c>
      <c r="G41" s="4" t="n">
        <v>0.613</v>
      </c>
      <c r="H41" s="4" t="n">
        <v>0.01</v>
      </c>
      <c r="I41" s="4" t="n">
        <v>0.622</v>
      </c>
      <c r="J41" s="4" t="n">
        <v>0.604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0.8925724625587463</v>
      </c>
      <c r="C42" s="4" t="n">
        <v>1.556289076805115</v>
      </c>
      <c r="D42" s="4" t="n">
        <v>1.544826984405518</v>
      </c>
      <c r="E42" s="4" t="n">
        <v>0.9928571428571429</v>
      </c>
      <c r="F42" s="4" t="n">
        <v>0.616</v>
      </c>
      <c r="G42" s="4" t="n">
        <v>0.613</v>
      </c>
      <c r="H42" s="4" t="n">
        <v>0.01</v>
      </c>
      <c r="I42" s="4" t="n">
        <v>0.622</v>
      </c>
      <c r="J42" s="4" t="n">
        <v>0.604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0.8867762088775635</v>
      </c>
      <c r="C43" s="4" t="n">
        <v>1.546039700508118</v>
      </c>
      <c r="D43" s="4" t="n">
        <v>1.53398323059082</v>
      </c>
      <c r="E43" s="4" t="n">
        <v>0.9928571428571429</v>
      </c>
      <c r="F43" s="4" t="n">
        <v>0.606</v>
      </c>
      <c r="G43" s="4" t="n">
        <v>0.612</v>
      </c>
      <c r="H43" s="4" t="n">
        <v>0.01</v>
      </c>
      <c r="I43" s="4" t="n">
        <v>0.622</v>
      </c>
      <c r="J43" s="4" t="n">
        <v>0.604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0.8447238802909851</v>
      </c>
      <c r="C44" s="4" t="n">
        <v>1.534262776374817</v>
      </c>
      <c r="D44" s="4" t="n">
        <v>1.522085189819336</v>
      </c>
      <c r="E44" s="4" t="n">
        <v>0.9928571428571429</v>
      </c>
      <c r="F44" s="4" t="n">
        <v>0.606</v>
      </c>
      <c r="G44" s="4" t="n">
        <v>0.619</v>
      </c>
      <c r="H44" s="4" t="n">
        <v>0.01</v>
      </c>
      <c r="I44" s="4" t="n">
        <v>0.622</v>
      </c>
      <c r="J44" s="4" t="n">
        <v>0.604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0.8332743048667908</v>
      </c>
      <c r="C45" s="4" t="n">
        <v>1.529777884483337</v>
      </c>
      <c r="D45" s="4" t="n">
        <v>1.517384886741638</v>
      </c>
      <c r="E45" s="4" t="n">
        <v>0.9928571428571429</v>
      </c>
      <c r="F45" s="4" t="n">
        <v>0.606</v>
      </c>
      <c r="G45" s="4" t="n">
        <v>0.613</v>
      </c>
      <c r="H45" s="4" t="n">
        <v>0.01</v>
      </c>
      <c r="I45" s="4" t="n">
        <v>0.622</v>
      </c>
      <c r="J45" s="4" t="n">
        <v>0.604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0.8902495503425598</v>
      </c>
      <c r="C46" s="4" t="n">
        <v>1.52762770652771</v>
      </c>
      <c r="D46" s="4" t="n">
        <v>1.515012502670288</v>
      </c>
      <c r="E46" s="3" t="n">
        <v>1</v>
      </c>
      <c r="F46" s="4" t="n">
        <v>0.588</v>
      </c>
      <c r="G46" s="4" t="n">
        <v>0.597</v>
      </c>
      <c r="H46" s="4" t="n">
        <v>0.01</v>
      </c>
      <c r="I46" s="4" t="n">
        <v>0.622</v>
      </c>
      <c r="J46" s="4" t="n">
        <v>0.604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0.7765276432037354</v>
      </c>
      <c r="C47" s="4" t="n">
        <v>1.525010466575623</v>
      </c>
      <c r="D47" s="4" t="n">
        <v>1.512601375579834</v>
      </c>
      <c r="E47" s="3" t="n">
        <v>1</v>
      </c>
      <c r="F47" s="4" t="n">
        <v>0.582</v>
      </c>
      <c r="G47" s="4" t="n">
        <v>0.596</v>
      </c>
      <c r="H47" s="4" t="n">
        <v>0.01</v>
      </c>
      <c r="I47" s="4" t="n">
        <v>0.622</v>
      </c>
      <c r="J47" s="4" t="n">
        <v>0.604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0.7201730012893677</v>
      </c>
      <c r="C48" s="4" t="n">
        <v>1.51813530921936</v>
      </c>
      <c r="D48" s="4" t="n">
        <v>1.506694197654724</v>
      </c>
      <c r="E48" s="3" t="n">
        <v>1</v>
      </c>
      <c r="F48" s="4" t="n">
        <v>0.576</v>
      </c>
      <c r="G48" s="4" t="n">
        <v>0.596</v>
      </c>
      <c r="H48" s="4" t="n">
        <v>0.01</v>
      </c>
      <c r="I48" s="4" t="n">
        <v>0.622</v>
      </c>
      <c r="J48" s="4" t="n">
        <v>0.604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0.7251874208450317</v>
      </c>
      <c r="C49" s="4" t="n">
        <v>1.509848833084106</v>
      </c>
      <c r="D49" s="4" t="n">
        <v>1.499258637428284</v>
      </c>
      <c r="E49" s="3" t="n">
        <v>1</v>
      </c>
      <c r="F49" s="4" t="n">
        <v>0.584</v>
      </c>
      <c r="G49" s="4" t="n">
        <v>0.602</v>
      </c>
      <c r="H49" s="4" t="n">
        <v>0.01</v>
      </c>
      <c r="I49" s="4" t="n">
        <v>0.622</v>
      </c>
      <c r="J49" s="4" t="n">
        <v>0.604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0.6696565747261047</v>
      </c>
      <c r="C50" s="4" t="n">
        <v>1.498646020889282</v>
      </c>
      <c r="D50" s="4" t="n">
        <v>1.488837003707886</v>
      </c>
      <c r="E50" s="3" t="n">
        <v>1</v>
      </c>
      <c r="F50" s="4" t="n">
        <v>0.594</v>
      </c>
      <c r="G50" s="4" t="n">
        <v>0.601</v>
      </c>
      <c r="H50" s="4" t="n">
        <v>0.01</v>
      </c>
      <c r="I50" s="4" t="n">
        <v>0.622</v>
      </c>
      <c r="J50" s="4" t="n">
        <v>0.604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0.7078151106834412</v>
      </c>
      <c r="C51" s="4" t="n">
        <v>1.486021995544434</v>
      </c>
      <c r="D51" s="4" t="n">
        <v>1.476446628570557</v>
      </c>
      <c r="E51" s="3" t="n">
        <v>1</v>
      </c>
      <c r="F51" s="4" t="n">
        <v>0.604</v>
      </c>
      <c r="G51" s="4" t="n">
        <v>0.602</v>
      </c>
      <c r="H51" s="4" t="n">
        <v>0.01</v>
      </c>
      <c r="I51" s="4" t="n">
        <v>0.622</v>
      </c>
      <c r="J51" s="4" t="n">
        <v>0.604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0.6901625990867615</v>
      </c>
      <c r="C52" s="4" t="n">
        <v>1.477635741233826</v>
      </c>
      <c r="D52" s="4" t="n">
        <v>1.468006014823914</v>
      </c>
      <c r="E52" s="3" t="n">
        <v>1</v>
      </c>
      <c r="F52" s="4" t="n">
        <v>0.6</v>
      </c>
      <c r="G52" s="4" t="n">
        <v>0.606</v>
      </c>
      <c r="H52" s="4" t="n">
        <v>0.01</v>
      </c>
      <c r="I52" s="4" t="n">
        <v>0.622</v>
      </c>
      <c r="J52" s="4" t="n">
        <v>0.604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0.6728102564811707</v>
      </c>
      <c r="C53" s="4" t="n">
        <v>1.472963333129883</v>
      </c>
      <c r="D53" s="4" t="n">
        <v>1.462734460830688</v>
      </c>
      <c r="E53" s="3" t="n">
        <v>1</v>
      </c>
      <c r="F53" s="4" t="n">
        <v>0.6</v>
      </c>
      <c r="G53" s="4" t="n">
        <v>0.607</v>
      </c>
      <c r="H53" s="4" t="n">
        <v>0.01</v>
      </c>
      <c r="I53" s="4" t="n">
        <v>0.622</v>
      </c>
      <c r="J53" s="4" t="n">
        <v>0.604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0.6929381489753723</v>
      </c>
      <c r="C54" s="4" t="n">
        <v>1.466917753219604</v>
      </c>
      <c r="D54" s="4" t="n">
        <v>1.457028269767761</v>
      </c>
      <c r="E54" s="3" t="n">
        <v>1</v>
      </c>
      <c r="F54" s="4" t="n">
        <v>0.596</v>
      </c>
      <c r="G54" s="4" t="n">
        <v>0.608</v>
      </c>
      <c r="H54" s="4" t="n">
        <v>0.01</v>
      </c>
      <c r="I54" s="4" t="n">
        <v>0.622</v>
      </c>
      <c r="J54" s="4" t="n">
        <v>0.604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0.6044224500656128</v>
      </c>
      <c r="C55" s="4" t="n">
        <v>1.460149645805359</v>
      </c>
      <c r="D55" s="4" t="n">
        <v>1.4510577917099</v>
      </c>
      <c r="E55" s="3" t="n">
        <v>1</v>
      </c>
      <c r="F55" s="4" t="n">
        <v>0.596</v>
      </c>
      <c r="G55" s="4" t="n">
        <v>0.613</v>
      </c>
      <c r="H55" s="4" t="n">
        <v>0.01</v>
      </c>
      <c r="I55" s="4" t="n">
        <v>0.622</v>
      </c>
      <c r="J55" s="4" t="n">
        <v>0.604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0.6675808429718018</v>
      </c>
      <c r="C56" s="4" t="n">
        <v>1.4543776512146</v>
      </c>
      <c r="D56" s="4" t="n">
        <v>1.445681095123291</v>
      </c>
      <c r="E56" s="3" t="n">
        <v>1</v>
      </c>
      <c r="F56" s="4" t="n">
        <v>0.594</v>
      </c>
      <c r="G56" s="4" t="n">
        <v>0.611</v>
      </c>
      <c r="H56" s="4" t="n">
        <v>0.01</v>
      </c>
      <c r="I56" s="4" t="n">
        <v>0.622</v>
      </c>
      <c r="J56" s="4" t="n">
        <v>0.604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0.5815022587776184</v>
      </c>
      <c r="C57" s="4" t="n">
        <v>1.448040246963501</v>
      </c>
      <c r="D57" s="4" t="n">
        <v>1.439666748046875</v>
      </c>
      <c r="E57" s="3" t="n">
        <v>1</v>
      </c>
      <c r="F57" s="4" t="n">
        <v>0.596</v>
      </c>
      <c r="G57" s="4" t="n">
        <v>0.611</v>
      </c>
      <c r="H57" s="4" t="n">
        <v>0.01</v>
      </c>
      <c r="I57" s="4" t="n">
        <v>0.622</v>
      </c>
      <c r="J57" s="4" t="n">
        <v>0.604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0.5896650552749634</v>
      </c>
      <c r="C58" s="4" t="n">
        <v>1.441395998001099</v>
      </c>
      <c r="D58" s="4" t="n">
        <v>1.432917237281799</v>
      </c>
      <c r="E58" s="3" t="n">
        <v>1</v>
      </c>
      <c r="F58" s="4" t="n">
        <v>0.604</v>
      </c>
      <c r="G58" s="4" t="n">
        <v>0.613</v>
      </c>
      <c r="H58" s="4" t="n">
        <v>0.01</v>
      </c>
      <c r="I58" s="4" t="n">
        <v>0.622</v>
      </c>
      <c r="J58" s="4" t="n">
        <v>0.604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0.6327588558197021</v>
      </c>
      <c r="C59" s="4" t="n">
        <v>1.442239880561829</v>
      </c>
      <c r="D59" s="4" t="n">
        <v>1.432452201843262</v>
      </c>
      <c r="E59" s="3" t="n">
        <v>1</v>
      </c>
      <c r="F59" s="4" t="n">
        <v>0.6</v>
      </c>
      <c r="G59" s="4" t="n">
        <v>0.603</v>
      </c>
      <c r="H59" s="4" t="n">
        <v>0.01</v>
      </c>
      <c r="I59" s="4" t="n">
        <v>0.622</v>
      </c>
      <c r="J59" s="4" t="n">
        <v>0.604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0.6483819484710693</v>
      </c>
      <c r="C60" s="4" t="n">
        <v>1.448181986808777</v>
      </c>
      <c r="D60" s="4" t="n">
        <v>1.437103748321533</v>
      </c>
      <c r="E60" s="3" t="n">
        <v>1</v>
      </c>
      <c r="F60" s="4" t="n">
        <v>0.596</v>
      </c>
      <c r="G60" s="4" t="n">
        <v>0.595</v>
      </c>
      <c r="H60" s="4" t="n">
        <v>0.01</v>
      </c>
      <c r="I60" s="4" t="n">
        <v>0.622</v>
      </c>
      <c r="J60" s="4" t="n">
        <v>0.604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0.5971817970275879</v>
      </c>
      <c r="C61" s="4" t="n">
        <v>1.455325245857239</v>
      </c>
      <c r="D61" s="4" t="n">
        <v>1.44267725944519</v>
      </c>
      <c r="E61" s="3" t="n">
        <v>1</v>
      </c>
      <c r="F61" s="4" t="n">
        <v>0.59</v>
      </c>
      <c r="G61" s="4" t="n">
        <v>0.587</v>
      </c>
      <c r="H61" s="4" t="n">
        <v>0.01</v>
      </c>
      <c r="I61" s="4" t="n">
        <v>0.622</v>
      </c>
      <c r="J61" s="4" t="n">
        <v>0.604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0.5634241104125977</v>
      </c>
      <c r="C62" s="4" t="n">
        <v>1.459148526191711</v>
      </c>
      <c r="D62" s="4" t="n">
        <v>1.446060538291931</v>
      </c>
      <c r="E62" s="3" t="n">
        <v>1</v>
      </c>
      <c r="F62" s="4" t="n">
        <v>0.586</v>
      </c>
      <c r="G62" s="4" t="n">
        <v>0.583</v>
      </c>
      <c r="H62" s="4" t="n">
        <v>0.01</v>
      </c>
      <c r="I62" s="4" t="n">
        <v>0.622</v>
      </c>
      <c r="J62" s="4" t="n">
        <v>0.604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0.618736743927002</v>
      </c>
      <c r="C63" s="4" t="n">
        <v>1.4625004529953</v>
      </c>
      <c r="D63" s="4" t="n">
        <v>1.449385762214661</v>
      </c>
      <c r="E63" s="3" t="n">
        <v>1</v>
      </c>
      <c r="F63" s="4" t="n">
        <v>0.576</v>
      </c>
      <c r="G63" s="4" t="n">
        <v>0.587</v>
      </c>
      <c r="H63" s="4" t="n">
        <v>0.01</v>
      </c>
      <c r="I63" s="4" t="n">
        <v>0.622</v>
      </c>
      <c r="J63" s="4" t="n">
        <v>0.604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0.5836285352706909</v>
      </c>
      <c r="C64" s="4" t="n">
        <v>1.460763454437256</v>
      </c>
      <c r="D64" s="4" t="n">
        <v>1.449224829673767</v>
      </c>
      <c r="E64" s="3" t="n">
        <v>1</v>
      </c>
      <c r="F64" s="4" t="n">
        <v>0.57</v>
      </c>
      <c r="G64" s="4" t="n">
        <v>0.583</v>
      </c>
      <c r="H64" s="4" t="n">
        <v>0.01</v>
      </c>
      <c r="I64" s="4" t="n">
        <v>0.622</v>
      </c>
      <c r="J64" s="4" t="n">
        <v>0.604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0.5804054141044617</v>
      </c>
      <c r="C65" s="4" t="n">
        <v>1.456867456436157</v>
      </c>
      <c r="D65" s="4" t="n">
        <v>1.447411298751831</v>
      </c>
      <c r="E65" s="3" t="n">
        <v>1</v>
      </c>
      <c r="F65" s="4" t="n">
        <v>0.57</v>
      </c>
      <c r="G65" s="4" t="n">
        <v>0.588</v>
      </c>
      <c r="H65" s="4" t="n">
        <v>0.01</v>
      </c>
      <c r="I65" s="4" t="n">
        <v>0.622</v>
      </c>
      <c r="J65" s="4" t="n">
        <v>0.604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0.5520712733268738</v>
      </c>
      <c r="C66" s="4" t="n">
        <v>1.449334025382996</v>
      </c>
      <c r="D66" s="4" t="n">
        <v>1.441654801368713</v>
      </c>
      <c r="E66" s="3" t="n">
        <v>1</v>
      </c>
      <c r="F66" s="4" t="n">
        <v>0.572</v>
      </c>
      <c r="G66" s="4" t="n">
        <v>0.585</v>
      </c>
      <c r="H66" s="4" t="n">
        <v>0.01</v>
      </c>
      <c r="I66" s="4" t="n">
        <v>0.622</v>
      </c>
      <c r="J66" s="4" t="n">
        <v>0.604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0.5111448764801025</v>
      </c>
      <c r="C67" s="4" t="n">
        <v>1.440868854522705</v>
      </c>
      <c r="D67" s="4" t="n">
        <v>1.434331297874451</v>
      </c>
      <c r="E67" s="3" t="n">
        <v>1</v>
      </c>
      <c r="F67" s="4" t="n">
        <v>0.574</v>
      </c>
      <c r="G67" s="4" t="n">
        <v>0.583</v>
      </c>
      <c r="H67" s="4" t="n">
        <v>0.01</v>
      </c>
      <c r="I67" s="4" t="n">
        <v>0.622</v>
      </c>
      <c r="J67" s="4" t="n">
        <v>0.604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0.5318994522094727</v>
      </c>
      <c r="C68" s="4" t="n">
        <v>1.426800608634949</v>
      </c>
      <c r="D68" s="4" t="n">
        <v>1.421544194221497</v>
      </c>
      <c r="E68" s="3" t="n">
        <v>1</v>
      </c>
      <c r="F68" s="4" t="n">
        <v>0.58</v>
      </c>
      <c r="G68" s="4" t="n">
        <v>0.59</v>
      </c>
      <c r="H68" s="4" t="n">
        <v>0.01</v>
      </c>
      <c r="I68" s="4" t="n">
        <v>0.622</v>
      </c>
      <c r="J68" s="4" t="n">
        <v>0.604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0.5383841395378113</v>
      </c>
      <c r="C69" s="4" t="n">
        <v>1.423460364341736</v>
      </c>
      <c r="D69" s="4" t="n">
        <v>1.41817307472229</v>
      </c>
      <c r="E69" s="3" t="n">
        <v>1</v>
      </c>
      <c r="F69" s="4" t="n">
        <v>0.59</v>
      </c>
      <c r="G69" s="4" t="n">
        <v>0.596</v>
      </c>
      <c r="H69" s="4" t="n">
        <v>0.01</v>
      </c>
      <c r="I69" s="4" t="n">
        <v>0.622</v>
      </c>
      <c r="J69" s="4" t="n">
        <v>0.604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0.5078389644622803</v>
      </c>
      <c r="C70" s="4" t="n">
        <v>1.42596435546875</v>
      </c>
      <c r="D70" s="4" t="n">
        <v>1.419235110282898</v>
      </c>
      <c r="E70" s="3" t="n">
        <v>1</v>
      </c>
      <c r="F70" s="4" t="n">
        <v>0.604</v>
      </c>
      <c r="G70" s="4" t="n">
        <v>0.587</v>
      </c>
      <c r="H70" s="4" t="n">
        <v>0.01</v>
      </c>
      <c r="I70" s="4" t="n">
        <v>0.622</v>
      </c>
      <c r="J70" s="4" t="n">
        <v>0.604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0.5883816480636597</v>
      </c>
      <c r="C71" s="4" t="n">
        <v>1.42894721031189</v>
      </c>
      <c r="D71" s="4" t="n">
        <v>1.420648455619812</v>
      </c>
      <c r="E71" s="3" t="n">
        <v>1</v>
      </c>
      <c r="F71" s="4" t="n">
        <v>0.612</v>
      </c>
      <c r="G71" s="4" t="n">
        <v>0.593</v>
      </c>
      <c r="H71" s="4" t="n">
        <v>0.01</v>
      </c>
      <c r="I71" s="4" t="n">
        <v>0.622</v>
      </c>
      <c r="J71" s="4" t="n">
        <v>0.604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0.5542888045310974</v>
      </c>
      <c r="C72" s="4" t="n">
        <v>1.433800339698792</v>
      </c>
      <c r="D72" s="4" t="n">
        <v>1.424482345581055</v>
      </c>
      <c r="E72" s="3" t="n">
        <v>1</v>
      </c>
      <c r="F72" s="4" t="n">
        <v>0.598</v>
      </c>
      <c r="G72" s="4" t="n">
        <v>0.587</v>
      </c>
      <c r="H72" s="4" t="n">
        <v>0.01</v>
      </c>
      <c r="I72" s="4" t="n">
        <v>0.622</v>
      </c>
      <c r="J72" s="4" t="n">
        <v>0.604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0.5650138258934021</v>
      </c>
      <c r="C73" s="4" t="n">
        <v>1.437918901443481</v>
      </c>
      <c r="D73" s="4" t="n">
        <v>1.428446531295776</v>
      </c>
      <c r="E73" s="3" t="n">
        <v>1</v>
      </c>
      <c r="F73" s="4" t="n">
        <v>0.586</v>
      </c>
      <c r="G73" s="4" t="n">
        <v>0.578</v>
      </c>
      <c r="H73" s="4" t="n">
        <v>0.01</v>
      </c>
      <c r="I73" s="4" t="n">
        <v>0.622</v>
      </c>
      <c r="J73" s="4" t="n">
        <v>0.604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0.5744286775588989</v>
      </c>
      <c r="C74" s="4" t="n">
        <v>1.444646239280701</v>
      </c>
      <c r="D74" s="4" t="n">
        <v>1.435446619987488</v>
      </c>
      <c r="E74" s="3" t="n">
        <v>1</v>
      </c>
      <c r="F74" s="4" t="n">
        <v>0.57</v>
      </c>
      <c r="G74" s="4" t="n">
        <v>0.58</v>
      </c>
      <c r="H74" s="4" t="n">
        <v>0.01</v>
      </c>
      <c r="I74" s="4" t="n">
        <v>0.622</v>
      </c>
      <c r="J74" s="4" t="n">
        <v>0.604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0.5210311412811279</v>
      </c>
      <c r="C75" s="4" t="n">
        <v>1.448054671287537</v>
      </c>
      <c r="D75" s="4" t="n">
        <v>1.440056443214417</v>
      </c>
      <c r="E75" s="3" t="n">
        <v>1</v>
      </c>
      <c r="F75" s="4" t="n">
        <v>0.5659999999999999</v>
      </c>
      <c r="G75" s="4" t="n">
        <v>0.578</v>
      </c>
      <c r="H75" s="4" t="n">
        <v>0.01</v>
      </c>
      <c r="I75" s="4" t="n">
        <v>0.622</v>
      </c>
      <c r="J75" s="4" t="n">
        <v>0.604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0.4837898313999176</v>
      </c>
      <c r="C76" s="4" t="n">
        <v>1.44297456741333</v>
      </c>
      <c r="D76" s="4" t="n">
        <v>1.437361598014832</v>
      </c>
      <c r="E76" s="3" t="n">
        <v>1</v>
      </c>
      <c r="F76" s="4" t="n">
        <v>0.574</v>
      </c>
      <c r="G76" s="4" t="n">
        <v>0.585</v>
      </c>
      <c r="H76" s="4" t="n">
        <v>0.01</v>
      </c>
      <c r="I76" s="4" t="n">
        <v>0.622</v>
      </c>
      <c r="J76" s="4" t="n">
        <v>0.604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0.5441263318061829</v>
      </c>
      <c r="C77" s="4" t="n">
        <v>1.433413982391357</v>
      </c>
      <c r="D77" s="4" t="n">
        <v>1.430244326591492</v>
      </c>
      <c r="E77" s="3" t="n">
        <v>1</v>
      </c>
      <c r="F77" s="4" t="n">
        <v>0.58</v>
      </c>
      <c r="G77" s="4" t="n">
        <v>0.588</v>
      </c>
      <c r="H77" s="4" t="n">
        <v>0.01</v>
      </c>
      <c r="I77" s="4" t="n">
        <v>0.622</v>
      </c>
      <c r="J77" s="4" t="n">
        <v>0.604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0.488749086856842</v>
      </c>
      <c r="C78" s="4" t="n">
        <v>1.417111039161682</v>
      </c>
      <c r="D78" s="4" t="n">
        <v>1.416644215583801</v>
      </c>
      <c r="E78" s="3" t="n">
        <v>1</v>
      </c>
      <c r="F78" s="4" t="n">
        <v>0.586</v>
      </c>
      <c r="G78" s="4" t="n">
        <v>0.59</v>
      </c>
      <c r="H78" s="4" t="n">
        <v>0.01</v>
      </c>
      <c r="I78" s="4" t="n">
        <v>0.622</v>
      </c>
      <c r="J78" s="4" t="n">
        <v>0.604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0.5555972456932068</v>
      </c>
      <c r="C79" s="4" t="n">
        <v>1.408328890800476</v>
      </c>
      <c r="D79" s="4" t="n">
        <v>1.408053636550903</v>
      </c>
      <c r="E79" s="3" t="n">
        <v>1</v>
      </c>
      <c r="F79" s="4" t="n">
        <v>0.594</v>
      </c>
      <c r="G79" s="4" t="n">
        <v>0.59</v>
      </c>
      <c r="H79" s="4" t="n">
        <v>0.01</v>
      </c>
      <c r="I79" s="4" t="n">
        <v>0.622</v>
      </c>
      <c r="J79" s="4" t="n">
        <v>0.604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0.5056961178779602</v>
      </c>
      <c r="C80" s="4" t="n">
        <v>1.40581214427948</v>
      </c>
      <c r="D80" s="4" t="n">
        <v>1.403961181640625</v>
      </c>
      <c r="E80" s="3" t="n">
        <v>1</v>
      </c>
      <c r="F80" s="4" t="n">
        <v>0.596</v>
      </c>
      <c r="G80" s="4" t="n">
        <v>0.596</v>
      </c>
      <c r="H80" s="4" t="n">
        <v>0.01</v>
      </c>
      <c r="I80" s="4" t="n">
        <v>0.622</v>
      </c>
      <c r="J80" s="4" t="n">
        <v>0.604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0.5176853537559509</v>
      </c>
      <c r="C81" s="4" t="n">
        <v>1.407967805862427</v>
      </c>
      <c r="D81" s="4" t="n">
        <v>1.404421329498291</v>
      </c>
      <c r="E81" s="3" t="n">
        <v>1</v>
      </c>
      <c r="F81" s="4" t="n">
        <v>0.59</v>
      </c>
      <c r="G81" s="4" t="n">
        <v>0.589</v>
      </c>
      <c r="H81" s="4" t="n">
        <v>0.01</v>
      </c>
      <c r="I81" s="4" t="n">
        <v>0.622</v>
      </c>
      <c r="J81" s="4" t="n">
        <v>0.604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0.5224024057388306</v>
      </c>
      <c r="C82" s="4" t="n">
        <v>1.417621612548828</v>
      </c>
      <c r="D82" s="4" t="n">
        <v>1.411794066429138</v>
      </c>
      <c r="E82" s="3" t="n">
        <v>1</v>
      </c>
      <c r="F82" s="4" t="n">
        <v>0.592</v>
      </c>
      <c r="G82" s="4" t="n">
        <v>0.582</v>
      </c>
      <c r="H82" s="4" t="n">
        <v>0.01</v>
      </c>
      <c r="I82" s="4" t="n">
        <v>0.622</v>
      </c>
      <c r="J82" s="4" t="n">
        <v>0.604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0.4891966283321381</v>
      </c>
      <c r="C83" s="4" t="n">
        <v>1.429644346237183</v>
      </c>
      <c r="D83" s="4" t="n">
        <v>1.421264171600342</v>
      </c>
      <c r="E83" s="3" t="n">
        <v>1</v>
      </c>
      <c r="F83" s="4" t="n">
        <v>0.58</v>
      </c>
      <c r="G83" s="4" t="n">
        <v>0.577</v>
      </c>
      <c r="H83" s="4" t="n">
        <v>0.01</v>
      </c>
      <c r="I83" s="4" t="n">
        <v>0.622</v>
      </c>
      <c r="J83" s="4" t="n">
        <v>0.604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0.4774136245250702</v>
      </c>
      <c r="C84" s="4" t="n">
        <v>1.441069722175598</v>
      </c>
      <c r="D84" s="4" t="n">
        <v>1.430495977401733</v>
      </c>
      <c r="E84" s="3" t="n">
        <v>1</v>
      </c>
      <c r="F84" s="4" t="n">
        <v>0.5659999999999999</v>
      </c>
      <c r="G84" s="4" t="n">
        <v>0.571</v>
      </c>
      <c r="H84" s="4" t="n">
        <v>0.01</v>
      </c>
      <c r="I84" s="4" t="n">
        <v>0.622</v>
      </c>
      <c r="J84" s="4" t="n">
        <v>0.604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0.5351383686065674</v>
      </c>
      <c r="C85" s="4" t="n">
        <v>1.447314739227295</v>
      </c>
      <c r="D85" s="4" t="n">
        <v>1.435963153839111</v>
      </c>
      <c r="E85" s="3" t="n">
        <v>1</v>
      </c>
      <c r="F85" s="4" t="n">
        <v>0.556</v>
      </c>
      <c r="G85" s="4" t="n">
        <v>0.571</v>
      </c>
      <c r="H85" s="4" t="n">
        <v>0.01</v>
      </c>
      <c r="I85" s="4" t="n">
        <v>0.622</v>
      </c>
      <c r="J85" s="4" t="n">
        <v>0.604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0.4883584082126617</v>
      </c>
      <c r="C86" s="4" t="n">
        <v>1.450202107429504</v>
      </c>
      <c r="D86" s="4" t="n">
        <v>1.4397132396698</v>
      </c>
      <c r="E86" s="3" t="n">
        <v>1</v>
      </c>
      <c r="F86" s="4" t="n">
        <v>0.5580000000000001</v>
      </c>
      <c r="G86" s="4" t="n">
        <v>0.57</v>
      </c>
      <c r="H86" s="4" t="n">
        <v>0.01</v>
      </c>
      <c r="I86" s="4" t="n">
        <v>0.622</v>
      </c>
      <c r="J86" s="4" t="n">
        <v>0.604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0.5095552206039429</v>
      </c>
      <c r="C87" s="4" t="n">
        <v>1.453948378562927</v>
      </c>
      <c r="D87" s="4" t="n">
        <v>1.444496035575867</v>
      </c>
      <c r="E87" s="3" t="n">
        <v>1</v>
      </c>
      <c r="F87" s="4" t="n">
        <v>0.552</v>
      </c>
      <c r="G87" s="4" t="n">
        <v>0.569</v>
      </c>
      <c r="H87" s="4" t="n">
        <v>0.01</v>
      </c>
      <c r="I87" s="4" t="n">
        <v>0.622</v>
      </c>
      <c r="J87" s="4" t="n">
        <v>0.604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0.4991746544837952</v>
      </c>
      <c r="C88" s="4" t="n">
        <v>1.451071500778198</v>
      </c>
      <c r="D88" s="4" t="n">
        <v>1.443695187568665</v>
      </c>
      <c r="E88" s="3" t="n">
        <v>1</v>
      </c>
      <c r="F88" s="4" t="n">
        <v>0.546</v>
      </c>
      <c r="G88" s="4" t="n">
        <v>0.572</v>
      </c>
      <c r="H88" s="4" t="n">
        <v>0.01</v>
      </c>
      <c r="I88" s="4" t="n">
        <v>0.622</v>
      </c>
      <c r="J88" s="4" t="n">
        <v>0.604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0.5161126852035522</v>
      </c>
      <c r="C89" s="4" t="n">
        <v>1.436813235282898</v>
      </c>
      <c r="D89" s="4" t="n">
        <v>1.432781934738159</v>
      </c>
      <c r="E89" s="3" t="n">
        <v>1</v>
      </c>
      <c r="F89" s="4" t="n">
        <v>0.55</v>
      </c>
      <c r="G89" s="4" t="n">
        <v>0.5679999999999999</v>
      </c>
      <c r="H89" s="4" t="n">
        <v>0.01</v>
      </c>
      <c r="I89" s="4" t="n">
        <v>0.622</v>
      </c>
      <c r="J89" s="4" t="n">
        <v>0.604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0.4459021389484406</v>
      </c>
      <c r="C90" s="4" t="n">
        <v>1.420815944671631</v>
      </c>
      <c r="D90" s="4" t="n">
        <v>1.419812202453613</v>
      </c>
      <c r="E90" s="3" t="n">
        <v>1</v>
      </c>
      <c r="F90" s="4" t="n">
        <v>0.572</v>
      </c>
      <c r="G90" s="4" t="n">
        <v>0.589</v>
      </c>
      <c r="H90" s="4" t="n">
        <v>0.01</v>
      </c>
      <c r="I90" s="4" t="n">
        <v>0.622</v>
      </c>
      <c r="J90" s="4" t="n">
        <v>0.604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0.5133041143417358</v>
      </c>
      <c r="C91" s="4" t="n">
        <v>1.411848664283752</v>
      </c>
      <c r="D91" s="4" t="n">
        <v>1.411693930625916</v>
      </c>
      <c r="E91" s="3" t="n">
        <v>1</v>
      </c>
      <c r="F91" s="4" t="n">
        <v>0.582</v>
      </c>
      <c r="G91" s="4" t="n">
        <v>0.592</v>
      </c>
      <c r="H91" s="4" t="n">
        <v>0.01</v>
      </c>
      <c r="I91" s="4" t="n">
        <v>0.622</v>
      </c>
      <c r="J91" s="4" t="n">
        <v>0.604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0.42852783203125</v>
      </c>
      <c r="C92" s="4" t="n">
        <v>1.405862808227539</v>
      </c>
      <c r="D92" s="4" t="n">
        <v>1.405619144439697</v>
      </c>
      <c r="E92" s="3" t="n">
        <v>1</v>
      </c>
      <c r="F92" s="4" t="n">
        <v>0.596</v>
      </c>
      <c r="G92" s="4" t="n">
        <v>0.591</v>
      </c>
      <c r="H92" s="4" t="n">
        <v>0.006</v>
      </c>
      <c r="I92" s="4" t="n">
        <v>0.622</v>
      </c>
      <c r="J92" s="4" t="n">
        <v>0.604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0.4638563990592957</v>
      </c>
      <c r="C93" s="4" t="n">
        <v>1.401955962181091</v>
      </c>
      <c r="D93" s="4" t="n">
        <v>1.40098512172699</v>
      </c>
      <c r="E93" s="3" t="n">
        <v>1</v>
      </c>
      <c r="F93" s="4" t="n">
        <v>0.596</v>
      </c>
      <c r="G93" s="4" t="n">
        <v>0.594</v>
      </c>
      <c r="H93" s="4" t="n">
        <v>0.006</v>
      </c>
      <c r="I93" s="4" t="n">
        <v>0.622</v>
      </c>
      <c r="J93" s="4" t="n">
        <v>0.604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0.4337206184864044</v>
      </c>
      <c r="C94" s="4" t="n">
        <v>1.403936266899109</v>
      </c>
      <c r="D94" s="4" t="n">
        <v>1.401078820228577</v>
      </c>
      <c r="E94" s="3" t="n">
        <v>1</v>
      </c>
      <c r="F94" s="4" t="n">
        <v>0.606</v>
      </c>
      <c r="G94" s="4" t="n">
        <v>0.594</v>
      </c>
      <c r="H94" s="4" t="n">
        <v>0.006</v>
      </c>
      <c r="I94" s="4" t="n">
        <v>0.622</v>
      </c>
      <c r="J94" s="4" t="n">
        <v>0.604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0.4844466149806976</v>
      </c>
      <c r="C95" s="4" t="n">
        <v>1.409387469291687</v>
      </c>
      <c r="D95" s="4" t="n">
        <v>1.404076457023621</v>
      </c>
      <c r="E95" s="3" t="n">
        <v>1</v>
      </c>
      <c r="F95" s="4" t="n">
        <v>0.594</v>
      </c>
      <c r="G95" s="4" t="n">
        <v>0.595</v>
      </c>
      <c r="H95" s="4" t="n">
        <v>0.006</v>
      </c>
      <c r="I95" s="4" t="n">
        <v>0.622</v>
      </c>
      <c r="J95" s="4" t="n">
        <v>0.604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0.5132064819335938</v>
      </c>
      <c r="C96" s="4" t="n">
        <v>1.416544675827026</v>
      </c>
      <c r="D96" s="4" t="n">
        <v>1.408956527709961</v>
      </c>
      <c r="E96" s="3" t="n">
        <v>1</v>
      </c>
      <c r="F96" s="4" t="n">
        <v>0.578</v>
      </c>
      <c r="G96" s="4" t="n">
        <v>0.585</v>
      </c>
      <c r="H96" s="4" t="n">
        <v>0.006</v>
      </c>
      <c r="I96" s="4" t="n">
        <v>0.622</v>
      </c>
      <c r="J96" s="4" t="n">
        <v>0.604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0.4646330773830414</v>
      </c>
      <c r="C97" s="4" t="n">
        <v>1.426643252372742</v>
      </c>
      <c r="D97" s="4" t="n">
        <v>1.416683673858643</v>
      </c>
      <c r="E97" s="3" t="n">
        <v>1</v>
      </c>
      <c r="F97" s="4" t="n">
        <v>0.57</v>
      </c>
      <c r="G97" s="4" t="n">
        <v>0.584</v>
      </c>
      <c r="H97" s="4" t="n">
        <v>0.006</v>
      </c>
      <c r="I97" s="4" t="n">
        <v>0.622</v>
      </c>
      <c r="J97" s="4" t="n">
        <v>0.604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0.4727633893489838</v>
      </c>
      <c r="C98" s="4" t="n">
        <v>1.437762498855591</v>
      </c>
      <c r="D98" s="4" t="n">
        <v>1.425724148750305</v>
      </c>
      <c r="E98" s="3" t="n">
        <v>1</v>
      </c>
      <c r="F98" s="4" t="n">
        <v>0.57</v>
      </c>
      <c r="G98" s="4" t="n">
        <v>0.582</v>
      </c>
      <c r="H98" s="4" t="n">
        <v>0.006</v>
      </c>
      <c r="I98" s="4" t="n">
        <v>0.622</v>
      </c>
      <c r="J98" s="4" t="n">
        <v>0.604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0.4771101176738739</v>
      </c>
      <c r="C99" s="4" t="n">
        <v>1.446019053459167</v>
      </c>
      <c r="D99" s="4" t="n">
        <v>1.432560324668884</v>
      </c>
      <c r="E99" s="3" t="n">
        <v>1</v>
      </c>
      <c r="F99" s="4" t="n">
        <v>0.5679999999999999</v>
      </c>
      <c r="G99" s="4" t="n">
        <v>0.574</v>
      </c>
      <c r="H99" s="4" t="n">
        <v>0.006</v>
      </c>
      <c r="I99" s="4" t="n">
        <v>0.622</v>
      </c>
      <c r="J99" s="4" t="n">
        <v>0.604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0.4806003570556641</v>
      </c>
      <c r="C100" s="4" t="n">
        <v>1.449163556098938</v>
      </c>
      <c r="D100" s="4" t="n">
        <v>1.435097932815552</v>
      </c>
      <c r="E100" s="3" t="n">
        <v>1</v>
      </c>
      <c r="F100" s="4" t="n">
        <v>0.5620000000000001</v>
      </c>
      <c r="G100" s="4" t="n">
        <v>0.575</v>
      </c>
      <c r="H100" s="4" t="n">
        <v>0.006</v>
      </c>
      <c r="I100" s="4" t="n">
        <v>0.622</v>
      </c>
      <c r="J100" s="4" t="n">
        <v>0.604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0.4581942856311798</v>
      </c>
      <c r="C101" s="4" t="n">
        <v>1.444650053977966</v>
      </c>
      <c r="D101" s="4" t="n">
        <v>1.430915594100952</v>
      </c>
      <c r="E101" s="3" t="n">
        <v>1</v>
      </c>
      <c r="F101" s="4" t="n">
        <v>0.5659999999999999</v>
      </c>
      <c r="G101" s="4" t="n">
        <v>0.577</v>
      </c>
      <c r="H101" s="4" t="n">
        <v>0.006</v>
      </c>
      <c r="I101" s="4" t="n">
        <v>0.622</v>
      </c>
      <c r="J101" s="4" t="n">
        <v>0.604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0.4826260209083557</v>
      </c>
      <c r="C102" s="4" t="n">
        <v>1.433988571166992</v>
      </c>
      <c r="D102" s="4" t="n">
        <v>1.421634912490845</v>
      </c>
      <c r="E102" s="3" t="n">
        <v>1</v>
      </c>
      <c r="F102" s="4" t="n">
        <v>0.5659999999999999</v>
      </c>
      <c r="G102" s="4" t="n">
        <v>0.585</v>
      </c>
      <c r="H102" s="4" t="n">
        <v>0.006</v>
      </c>
      <c r="I102" s="4" t="n">
        <v>0.622</v>
      </c>
      <c r="J102" s="4" t="n">
        <v>0.604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0.4361306726932526</v>
      </c>
      <c r="C103" s="4" t="n">
        <v>1.42322039604187</v>
      </c>
      <c r="D103" s="4" t="n">
        <v>1.412592649459839</v>
      </c>
      <c r="E103" s="3" t="n">
        <v>1</v>
      </c>
      <c r="F103" s="4" t="n">
        <v>0.58</v>
      </c>
      <c r="G103" s="4" t="n">
        <v>0.582</v>
      </c>
      <c r="H103" s="4" t="n">
        <v>0.006</v>
      </c>
      <c r="I103" s="4" t="n">
        <v>0.622</v>
      </c>
      <c r="J103" s="4" t="n">
        <v>0.604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0.4564754366874695</v>
      </c>
      <c r="C104" s="4" t="n">
        <v>1.414441704750061</v>
      </c>
      <c r="D104" s="4" t="n">
        <v>1.405221462249756</v>
      </c>
      <c r="E104" s="3" t="n">
        <v>1</v>
      </c>
      <c r="F104" s="4" t="n">
        <v>0.604</v>
      </c>
      <c r="G104" s="4" t="n">
        <v>0.584</v>
      </c>
      <c r="H104" s="4" t="n">
        <v>0.006</v>
      </c>
      <c r="I104" s="4" t="n">
        <v>0.622</v>
      </c>
      <c r="J104" s="4" t="n">
        <v>0.604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0.4627250134944916</v>
      </c>
      <c r="C105" s="4" t="n">
        <v>1.409362077713013</v>
      </c>
      <c r="D105" s="4" t="n">
        <v>1.401193976402283</v>
      </c>
      <c r="E105" s="3" t="n">
        <v>1</v>
      </c>
      <c r="F105" s="4" t="n">
        <v>0.604</v>
      </c>
      <c r="G105" s="4" t="n">
        <v>0.584</v>
      </c>
      <c r="H105" s="4" t="n">
        <v>0.0036</v>
      </c>
      <c r="I105" s="4" t="n">
        <v>0.622</v>
      </c>
      <c r="J105" s="4" t="n">
        <v>0.604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0.4245429635047913</v>
      </c>
      <c r="C106" s="4" t="n">
        <v>1.406200170516968</v>
      </c>
      <c r="D106" s="4" t="n">
        <v>1.398948431015015</v>
      </c>
      <c r="E106" s="3" t="n">
        <v>1</v>
      </c>
      <c r="F106" s="4" t="n">
        <v>0.602</v>
      </c>
      <c r="G106" s="4" t="n">
        <v>0.585</v>
      </c>
      <c r="H106" s="4" t="n">
        <v>0.0036</v>
      </c>
      <c r="I106" s="4" t="n">
        <v>0.622</v>
      </c>
      <c r="J106" s="4" t="n">
        <v>0.604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0.4580512344837189</v>
      </c>
      <c r="C107" s="4" t="n">
        <v>1.403436064720154</v>
      </c>
      <c r="D107" s="4" t="n">
        <v>1.396812558174133</v>
      </c>
      <c r="E107" s="3" t="n">
        <v>1</v>
      </c>
      <c r="F107" s="4" t="n">
        <v>0.6</v>
      </c>
      <c r="G107" s="4" t="n">
        <v>0.59</v>
      </c>
      <c r="H107" s="4" t="n">
        <v>0.0036</v>
      </c>
      <c r="I107" s="4" t="n">
        <v>0.622</v>
      </c>
      <c r="J107" s="4" t="n">
        <v>0.604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0.477308988571167</v>
      </c>
      <c r="C108" s="4" t="n">
        <v>1.402083992958069</v>
      </c>
      <c r="D108" s="4" t="n">
        <v>1.395687580108643</v>
      </c>
      <c r="E108" s="3" t="n">
        <v>1</v>
      </c>
      <c r="F108" s="4" t="n">
        <v>0.604</v>
      </c>
      <c r="G108" s="4" t="n">
        <v>0.592</v>
      </c>
      <c r="H108" s="4" t="n">
        <v>0.0036</v>
      </c>
      <c r="I108" s="4" t="n">
        <v>0.622</v>
      </c>
      <c r="J108" s="4" t="n">
        <v>0.604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0.4613674283027649</v>
      </c>
      <c r="C109" s="4" t="n">
        <v>1.401293516159058</v>
      </c>
      <c r="D109" s="4" t="n">
        <v>1.39497709274292</v>
      </c>
      <c r="E109" s="3" t="n">
        <v>1</v>
      </c>
      <c r="F109" s="4" t="n">
        <v>0.602</v>
      </c>
      <c r="G109" s="4" t="n">
        <v>0.59</v>
      </c>
      <c r="H109" s="4" t="n">
        <v>0.0036</v>
      </c>
      <c r="I109" s="4" t="n">
        <v>0.622</v>
      </c>
      <c r="J109" s="4" t="n">
        <v>0.604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0.487896740436554</v>
      </c>
      <c r="C110" s="4" t="n">
        <v>1.402530670166016</v>
      </c>
      <c r="D110" s="4" t="n">
        <v>1.396045684814453</v>
      </c>
      <c r="E110" s="3" t="n">
        <v>1</v>
      </c>
      <c r="F110" s="4" t="n">
        <v>0.598</v>
      </c>
      <c r="G110" s="4" t="n">
        <v>0.595</v>
      </c>
      <c r="H110" s="4" t="n">
        <v>0.0036</v>
      </c>
      <c r="I110" s="4" t="n">
        <v>0.622</v>
      </c>
      <c r="J110" s="4" t="n">
        <v>0.604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0.4940120577812195</v>
      </c>
      <c r="C111" s="4" t="n">
        <v>1.404331922531128</v>
      </c>
      <c r="D111" s="4" t="n">
        <v>1.397525072097778</v>
      </c>
      <c r="E111" s="3" t="n">
        <v>1</v>
      </c>
      <c r="F111" s="4" t="n">
        <v>0.596</v>
      </c>
      <c r="G111" s="4" t="n">
        <v>0.593</v>
      </c>
      <c r="H111" s="4" t="n">
        <v>0.0036</v>
      </c>
      <c r="I111" s="4" t="n">
        <v>0.622</v>
      </c>
      <c r="J111" s="4" t="n">
        <v>0.604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0.4811184406280518</v>
      </c>
      <c r="C112" s="4" t="n">
        <v>1.406717538833618</v>
      </c>
      <c r="D112" s="4" t="n">
        <v>1.399616003036499</v>
      </c>
      <c r="E112" s="3" t="n">
        <v>1</v>
      </c>
      <c r="F112" s="4" t="n">
        <v>0.594</v>
      </c>
      <c r="G112" s="4" t="n">
        <v>0.589</v>
      </c>
      <c r="H112" s="4" t="n">
        <v>0.0036</v>
      </c>
      <c r="I112" s="4" t="n">
        <v>0.622</v>
      </c>
      <c r="J112" s="4" t="n">
        <v>0.604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0.5084913969039917</v>
      </c>
      <c r="C113" s="4" t="n">
        <v>1.408891797065735</v>
      </c>
      <c r="D113" s="4" t="n">
        <v>1.401585459709167</v>
      </c>
      <c r="E113" s="3" t="n">
        <v>1</v>
      </c>
      <c r="F113" s="4" t="n">
        <v>0.598</v>
      </c>
      <c r="G113" s="4" t="n">
        <v>0.591</v>
      </c>
      <c r="H113" s="4" t="n">
        <v>0.0036</v>
      </c>
      <c r="I113" s="4" t="n">
        <v>0.622</v>
      </c>
      <c r="J113" s="4" t="n">
        <v>0.604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0.4763027131557465</v>
      </c>
      <c r="C114" s="4" t="n">
        <v>1.411452412605286</v>
      </c>
      <c r="D114" s="4" t="n">
        <v>1.40392017364502</v>
      </c>
      <c r="E114" s="3" t="n">
        <v>1</v>
      </c>
      <c r="F114" s="4" t="n">
        <v>0.604</v>
      </c>
      <c r="G114" s="4" t="n">
        <v>0.592</v>
      </c>
      <c r="H114" s="4" t="n">
        <v>0.0036</v>
      </c>
      <c r="I114" s="4" t="n">
        <v>0.622</v>
      </c>
      <c r="J114" s="4" t="n">
        <v>0.604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0.4102184176445007</v>
      </c>
      <c r="C115" s="4" t="n">
        <v>1.415164828300476</v>
      </c>
      <c r="D115" s="4" t="n">
        <v>1.407279849052429</v>
      </c>
      <c r="E115" s="3" t="n">
        <v>1</v>
      </c>
      <c r="F115" s="4" t="n">
        <v>0.604</v>
      </c>
      <c r="G115" s="4" t="n">
        <v>0.593</v>
      </c>
      <c r="H115" s="4" t="n">
        <v>0.0036</v>
      </c>
      <c r="I115" s="4" t="n">
        <v>0.622</v>
      </c>
      <c r="J115" s="4" t="n">
        <v>0.604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0.4475626945495605</v>
      </c>
      <c r="C116" s="4" t="n">
        <v>1.418029546737671</v>
      </c>
      <c r="D116" s="4" t="n">
        <v>1.409655928611755</v>
      </c>
      <c r="E116" s="3" t="n">
        <v>1</v>
      </c>
      <c r="F116" s="4" t="n">
        <v>0.598</v>
      </c>
      <c r="G116" s="4" t="n">
        <v>0.587</v>
      </c>
      <c r="H116" s="4" t="n">
        <v>0.0036</v>
      </c>
      <c r="I116" s="4" t="n">
        <v>0.622</v>
      </c>
      <c r="J116" s="4" t="n">
        <v>0.604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0.4994401633739471</v>
      </c>
      <c r="C117" s="4" t="n">
        <v>1.422410845756531</v>
      </c>
      <c r="D117" s="4" t="n">
        <v>1.412956833839417</v>
      </c>
      <c r="E117" s="3" t="n">
        <v>1</v>
      </c>
      <c r="F117" s="4" t="n">
        <v>0.594</v>
      </c>
      <c r="G117" s="4" t="n">
        <v>0.585</v>
      </c>
      <c r="H117" s="4" t="n">
        <v>0.0036</v>
      </c>
      <c r="I117" s="4" t="n">
        <v>0.622</v>
      </c>
      <c r="J117" s="4" t="n">
        <v>0.604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0.4567932188510895</v>
      </c>
      <c r="C118" s="4" t="n">
        <v>1.426151394844055</v>
      </c>
      <c r="D118" s="4" t="n">
        <v>1.415778517723083</v>
      </c>
      <c r="E118" s="3" t="n">
        <v>1</v>
      </c>
      <c r="F118" s="4" t="n">
        <v>0.59</v>
      </c>
      <c r="G118" s="4" t="n">
        <v>0.581</v>
      </c>
      <c r="H118" s="4" t="n">
        <v>0.0036</v>
      </c>
      <c r="I118" s="4" t="n">
        <v>0.622</v>
      </c>
      <c r="J118" s="4" t="n">
        <v>0.604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0.4485937356948853</v>
      </c>
      <c r="C119" s="4" t="n">
        <v>1.430738091468811</v>
      </c>
      <c r="D119" s="4" t="n">
        <v>1.419287204742432</v>
      </c>
      <c r="E119" s="3" t="n">
        <v>1</v>
      </c>
      <c r="F119" s="4" t="n">
        <v>0.584</v>
      </c>
      <c r="G119" s="4" t="n">
        <v>0.579</v>
      </c>
      <c r="H119" s="4" t="n">
        <v>0.0036</v>
      </c>
      <c r="I119" s="4" t="n">
        <v>0.622</v>
      </c>
      <c r="J119" s="4" t="n">
        <v>0.604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0.480804979801178</v>
      </c>
      <c r="C120" s="4" t="n">
        <v>1.433606624603271</v>
      </c>
      <c r="D120" s="4" t="n">
        <v>1.421318411827087</v>
      </c>
      <c r="E120" s="3" t="n">
        <v>1</v>
      </c>
      <c r="F120" s="4" t="n">
        <v>0.582</v>
      </c>
      <c r="G120" s="4" t="n">
        <v>0.575</v>
      </c>
      <c r="H120" s="4" t="n">
        <v>0.0036</v>
      </c>
      <c r="I120" s="4" t="n">
        <v>0.622</v>
      </c>
      <c r="J120" s="4" t="n">
        <v>0.604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0.416969895362854</v>
      </c>
      <c r="C121" s="4" t="n">
        <v>1.435189604759216</v>
      </c>
      <c r="D121" s="4" t="n">
        <v>1.422483563423157</v>
      </c>
      <c r="E121" s="3" t="n">
        <v>1</v>
      </c>
      <c r="F121" s="4" t="n">
        <v>0.584</v>
      </c>
      <c r="G121" s="4" t="n">
        <v>0.573</v>
      </c>
      <c r="H121" s="4" t="n">
        <v>0.00216</v>
      </c>
      <c r="I121" s="4" t="n">
        <v>0.622</v>
      </c>
      <c r="J121" s="4" t="n">
        <v>0.604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0.4934188425540924</v>
      </c>
      <c r="C122" s="4" t="n">
        <v>1.435332894325256</v>
      </c>
      <c r="D122" s="4" t="n">
        <v>1.422418475151062</v>
      </c>
      <c r="E122" s="3" t="n">
        <v>1</v>
      </c>
      <c r="F122" s="4" t="n">
        <v>0.584</v>
      </c>
      <c r="G122" s="4" t="n">
        <v>0.575</v>
      </c>
      <c r="H122" s="4" t="n">
        <v>0.00216</v>
      </c>
      <c r="I122" s="4" t="n">
        <v>0.622</v>
      </c>
      <c r="J122" s="4" t="n">
        <v>0.604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0.4242909550666809</v>
      </c>
      <c r="C123" s="4" t="n">
        <v>1.434257745742798</v>
      </c>
      <c r="D123" s="4" t="n">
        <v>1.421318650245667</v>
      </c>
      <c r="E123" s="3" t="n">
        <v>1</v>
      </c>
      <c r="F123" s="4" t="n">
        <v>0.584</v>
      </c>
      <c r="G123" s="4" t="n">
        <v>0.577</v>
      </c>
      <c r="H123" s="4" t="n">
        <v>0.00216</v>
      </c>
      <c r="I123" s="4" t="n">
        <v>0.622</v>
      </c>
      <c r="J123" s="4" t="n">
        <v>0.604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0.4516918659210205</v>
      </c>
      <c r="C124" s="4" t="n">
        <v>1.433084607124329</v>
      </c>
      <c r="D124" s="4" t="n">
        <v>1.420188426971436</v>
      </c>
      <c r="E124" s="3" t="n">
        <v>1</v>
      </c>
      <c r="F124" s="4" t="n">
        <v>0.586</v>
      </c>
      <c r="G124" s="4" t="n">
        <v>0.577</v>
      </c>
      <c r="H124" s="4" t="n">
        <v>0.00216</v>
      </c>
      <c r="I124" s="4" t="n">
        <v>0.622</v>
      </c>
      <c r="J124" s="4" t="n">
        <v>0.604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0.4651311039924622</v>
      </c>
      <c r="C125" s="4" t="n">
        <v>1.432353973388672</v>
      </c>
      <c r="D125" s="4" t="n">
        <v>1.419500708580017</v>
      </c>
      <c r="E125" s="3" t="n">
        <v>1</v>
      </c>
      <c r="F125" s="4" t="n">
        <v>0.588</v>
      </c>
      <c r="G125" s="4" t="n">
        <v>0.579</v>
      </c>
      <c r="H125" s="4" t="n">
        <v>0.00216</v>
      </c>
      <c r="I125" s="4" t="n">
        <v>0.622</v>
      </c>
      <c r="J125" s="4" t="n">
        <v>0.604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0.4681591689586639</v>
      </c>
      <c r="C126" s="4" t="n">
        <v>1.431503057479858</v>
      </c>
      <c r="D126" s="4" t="n">
        <v>1.418618202209473</v>
      </c>
      <c r="E126" s="3" t="n">
        <v>1</v>
      </c>
      <c r="F126" s="4" t="n">
        <v>0.584</v>
      </c>
      <c r="G126" s="4" t="n">
        <v>0.578</v>
      </c>
      <c r="H126" s="4" t="n">
        <v>0.00216</v>
      </c>
      <c r="I126" s="4" t="n">
        <v>0.622</v>
      </c>
      <c r="J126" s="4" t="n">
        <v>0.604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0.4883688688278198</v>
      </c>
      <c r="C127" s="4" t="n">
        <v>1.431020736694336</v>
      </c>
      <c r="D127" s="4" t="n">
        <v>1.418061137199402</v>
      </c>
      <c r="E127" s="3" t="n">
        <v>1</v>
      </c>
      <c r="F127" s="4" t="n">
        <v>0.584</v>
      </c>
      <c r="G127" s="4" t="n">
        <v>0.577</v>
      </c>
      <c r="H127" s="4" t="n">
        <v>0.00216</v>
      </c>
      <c r="I127" s="4" t="n">
        <v>0.622</v>
      </c>
      <c r="J127" s="4" t="n">
        <v>0.604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0.4431765377521515</v>
      </c>
      <c r="C128" s="4" t="n">
        <v>1.429283738136292</v>
      </c>
      <c r="D128" s="4" t="n">
        <v>1.416330814361572</v>
      </c>
      <c r="E128" s="3" t="n">
        <v>1</v>
      </c>
      <c r="F128" s="4" t="n">
        <v>0.586</v>
      </c>
      <c r="G128" s="4" t="n">
        <v>0.581</v>
      </c>
      <c r="H128" s="4" t="n">
        <v>0.00216</v>
      </c>
      <c r="I128" s="4" t="n">
        <v>0.622</v>
      </c>
      <c r="J128" s="4" t="n">
        <v>0.604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0.4361963868141174</v>
      </c>
      <c r="C129" s="4" t="n">
        <v>1.428049683570862</v>
      </c>
      <c r="D129" s="4" t="n">
        <v>1.415085673332214</v>
      </c>
      <c r="E129" s="3" t="n">
        <v>1</v>
      </c>
      <c r="F129" s="4" t="n">
        <v>0.588</v>
      </c>
      <c r="G129" s="4" t="n">
        <v>0.584</v>
      </c>
      <c r="H129" s="4" t="n">
        <v>0.00216</v>
      </c>
      <c r="I129" s="4" t="n">
        <v>0.622</v>
      </c>
      <c r="J129" s="4" t="n">
        <v>0.604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0.4473869800567627</v>
      </c>
      <c r="C130" s="4" t="n">
        <v>1.425679445266724</v>
      </c>
      <c r="D130" s="4" t="n">
        <v>1.412736892700195</v>
      </c>
      <c r="E130" s="3" t="n">
        <v>1</v>
      </c>
      <c r="F130" s="4" t="n">
        <v>0.592</v>
      </c>
      <c r="G130" s="4" t="n">
        <v>0.58</v>
      </c>
      <c r="H130" s="4" t="n">
        <v>0.00216</v>
      </c>
      <c r="I130" s="4" t="n">
        <v>0.622</v>
      </c>
      <c r="J130" s="4" t="n">
        <v>0.604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0.4288620054721832</v>
      </c>
      <c r="C131" s="4" t="n">
        <v>1.423160195350647</v>
      </c>
      <c r="D131" s="4" t="n">
        <v>1.410132884979248</v>
      </c>
      <c r="E131" s="3" t="n">
        <v>1</v>
      </c>
      <c r="F131" s="4" t="n">
        <v>0.594</v>
      </c>
      <c r="G131" s="4" t="n">
        <v>0.58</v>
      </c>
      <c r="H131" s="4" t="n">
        <v>0.00216</v>
      </c>
      <c r="I131" s="4" t="n">
        <v>0.622</v>
      </c>
      <c r="J131" s="4" t="n">
        <v>0.604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0.4936819970607758</v>
      </c>
      <c r="C132" s="4" t="n">
        <v>1.421857118606567</v>
      </c>
      <c r="D132" s="4" t="n">
        <v>1.40868878364563</v>
      </c>
      <c r="E132" s="3" t="n">
        <v>1</v>
      </c>
      <c r="F132" s="4" t="n">
        <v>0.592</v>
      </c>
      <c r="G132" s="4" t="n">
        <v>0.583</v>
      </c>
      <c r="H132" s="4" t="n">
        <v>0.001296</v>
      </c>
      <c r="I132" s="4" t="n">
        <v>0.622</v>
      </c>
      <c r="J132" s="4" t="n">
        <v>0.604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0.4248551428318024</v>
      </c>
      <c r="C133" s="4" t="n">
        <v>1.420530080795288</v>
      </c>
      <c r="D133" s="4" t="n">
        <v>1.407256126403809</v>
      </c>
      <c r="E133" s="3" t="n">
        <v>1</v>
      </c>
      <c r="F133" s="4" t="n">
        <v>0.594</v>
      </c>
      <c r="G133" s="4" t="n">
        <v>0.585</v>
      </c>
      <c r="H133" s="4" t="n">
        <v>0.001296</v>
      </c>
      <c r="I133" s="4" t="n">
        <v>0.622</v>
      </c>
      <c r="J133" s="4" t="n">
        <v>0.604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0.4890703558921814</v>
      </c>
      <c r="C134" s="4" t="n">
        <v>1.419408679008484</v>
      </c>
      <c r="D134" s="4" t="n">
        <v>1.406008839607239</v>
      </c>
      <c r="E134" s="3" t="n">
        <v>1</v>
      </c>
      <c r="F134" s="4" t="n">
        <v>0.596</v>
      </c>
      <c r="G134" s="4" t="n">
        <v>0.583</v>
      </c>
      <c r="H134" s="4" t="n">
        <v>0.001296</v>
      </c>
      <c r="I134" s="4" t="n">
        <v>0.622</v>
      </c>
      <c r="J134" s="4" t="n">
        <v>0.604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0.4599456787109375</v>
      </c>
      <c r="C135" s="4" t="n">
        <v>1.418605804443359</v>
      </c>
      <c r="D135" s="4" t="n">
        <v>1.405102014541626</v>
      </c>
      <c r="E135" s="3" t="n">
        <v>1</v>
      </c>
      <c r="F135" s="4" t="n">
        <v>0.602</v>
      </c>
      <c r="G135" s="4" t="n">
        <v>0.584</v>
      </c>
      <c r="H135" s="4" t="n">
        <v>0.001296</v>
      </c>
      <c r="I135" s="4" t="n">
        <v>0.622</v>
      </c>
      <c r="J135" s="4" t="n">
        <v>0.604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0.4778903424739838</v>
      </c>
      <c r="C136" s="4" t="n">
        <v>1.417767286300659</v>
      </c>
      <c r="D136" s="4" t="n">
        <v>1.40421462059021</v>
      </c>
      <c r="E136" s="3" t="n">
        <v>1</v>
      </c>
      <c r="F136" s="4" t="n">
        <v>0.604</v>
      </c>
      <c r="G136" s="4" t="n">
        <v>0.585</v>
      </c>
      <c r="H136" s="4" t="n">
        <v>0.001296</v>
      </c>
      <c r="I136" s="4" t="n">
        <v>0.622</v>
      </c>
      <c r="J136" s="4" t="n">
        <v>0.604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0.4215970933437347</v>
      </c>
      <c r="C137" s="4" t="n">
        <v>1.41724169254303</v>
      </c>
      <c r="D137" s="4" t="n">
        <v>1.403542757034302</v>
      </c>
      <c r="E137" s="3" t="n">
        <v>1</v>
      </c>
      <c r="F137" s="4" t="n">
        <v>0.604</v>
      </c>
      <c r="G137" s="4" t="n">
        <v>0.586</v>
      </c>
      <c r="H137" s="4" t="n">
        <v>0.001296</v>
      </c>
      <c r="I137" s="4" t="n">
        <v>0.622</v>
      </c>
      <c r="J137" s="4" t="n">
        <v>0.604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0.4202419221401215</v>
      </c>
      <c r="C138" s="4" t="n">
        <v>1.417219758033752</v>
      </c>
      <c r="D138" s="4" t="n">
        <v>1.403397440910339</v>
      </c>
      <c r="E138" s="3" t="n">
        <v>1</v>
      </c>
      <c r="F138" s="4" t="n">
        <v>0.604</v>
      </c>
      <c r="G138" s="4" t="n">
        <v>0.587</v>
      </c>
      <c r="H138" s="4" t="n">
        <v>0.001296</v>
      </c>
      <c r="I138" s="4" t="n">
        <v>0.622</v>
      </c>
      <c r="J138" s="4" t="n">
        <v>0.604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0.4269512593746185</v>
      </c>
      <c r="C139" s="4" t="n">
        <v>1.417016506195068</v>
      </c>
      <c r="D139" s="4" t="n">
        <v>1.403141379356384</v>
      </c>
      <c r="E139" s="3" t="n">
        <v>1</v>
      </c>
      <c r="F139" s="4" t="n">
        <v>0.604</v>
      </c>
      <c r="G139" s="4" t="n">
        <v>0.587</v>
      </c>
      <c r="H139" s="4" t="n">
        <v>0.001296</v>
      </c>
      <c r="I139" s="4" t="n">
        <v>0.622</v>
      </c>
      <c r="J139" s="4" t="n">
        <v>0.604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0.420296847820282</v>
      </c>
      <c r="C140" s="4" t="n">
        <v>1.416510105133057</v>
      </c>
      <c r="D140" s="4" t="n">
        <v>1.402650952339172</v>
      </c>
      <c r="E140" s="3" t="n">
        <v>1</v>
      </c>
      <c r="F140" s="4" t="n">
        <v>0.604</v>
      </c>
      <c r="G140" s="4" t="n">
        <v>0.585</v>
      </c>
      <c r="H140" s="4" t="n">
        <v>0.001296</v>
      </c>
      <c r="I140" s="4" t="n">
        <v>0.622</v>
      </c>
      <c r="J140" s="4" t="n">
        <v>0.604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0.4898298680782318</v>
      </c>
      <c r="C141" s="4" t="n">
        <v>1.416218042373657</v>
      </c>
      <c r="D141" s="4" t="n">
        <v>1.402358651161194</v>
      </c>
      <c r="E141" s="3" t="n">
        <v>1</v>
      </c>
      <c r="F141" s="4" t="n">
        <v>0.604</v>
      </c>
      <c r="G141" s="4" t="n">
        <v>0.584</v>
      </c>
      <c r="H141" s="4" t="n">
        <v>0.001296</v>
      </c>
      <c r="I141" s="4" t="n">
        <v>0.622</v>
      </c>
      <c r="J141" s="4" t="n">
        <v>0.604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0.4397956430912018</v>
      </c>
      <c r="C142" s="4" t="n">
        <v>1.41600513458252</v>
      </c>
      <c r="D142" s="4" t="n">
        <v>1.402186989784241</v>
      </c>
      <c r="E142" s="3" t="n">
        <v>1</v>
      </c>
      <c r="F142" s="4" t="n">
        <v>0.602</v>
      </c>
      <c r="G142" s="4" t="n">
        <v>0.585</v>
      </c>
      <c r="H142" s="4" t="n">
        <v>0.001296</v>
      </c>
      <c r="I142" s="4" t="n">
        <v>0.622</v>
      </c>
      <c r="J142" s="4" t="n">
        <v>0.604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0.4626161158084869</v>
      </c>
      <c r="C143" s="4" t="n">
        <v>1.416044473648071</v>
      </c>
      <c r="D143" s="4" t="n">
        <v>1.402184367179871</v>
      </c>
      <c r="E143" s="3" t="n">
        <v>1</v>
      </c>
      <c r="F143" s="4" t="n">
        <v>0.598</v>
      </c>
      <c r="G143" s="4" t="n">
        <v>0.584</v>
      </c>
      <c r="H143" s="4" t="n">
        <v>0.0007776</v>
      </c>
      <c r="I143" s="4" t="n">
        <v>0.622</v>
      </c>
      <c r="J143" s="4" t="n">
        <v>0.604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0.4827336370944977</v>
      </c>
      <c r="C144" s="4" t="n">
        <v>1.415980935096741</v>
      </c>
      <c r="D144" s="4" t="n">
        <v>1.402129888534546</v>
      </c>
      <c r="E144" s="3" t="n">
        <v>1</v>
      </c>
      <c r="F144" s="4" t="n">
        <v>0.598</v>
      </c>
      <c r="G144" s="4" t="n">
        <v>0.584</v>
      </c>
      <c r="H144" s="4" t="n">
        <v>0.0007776</v>
      </c>
      <c r="I144" s="4" t="n">
        <v>0.622</v>
      </c>
      <c r="J144" s="4" t="n">
        <v>0.604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0.3870202302932739</v>
      </c>
      <c r="C145" s="4" t="n">
        <v>1.416294693946838</v>
      </c>
      <c r="D145" s="4" t="n">
        <v>1.402403116226196</v>
      </c>
      <c r="E145" s="3" t="n">
        <v>1</v>
      </c>
      <c r="F145" s="4" t="n">
        <v>0.598</v>
      </c>
      <c r="G145" s="4" t="n">
        <v>0.583</v>
      </c>
      <c r="H145" s="4" t="n">
        <v>0.0007776</v>
      </c>
      <c r="I145" s="4" t="n">
        <v>0.622</v>
      </c>
      <c r="J145" s="4" t="n">
        <v>0.604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0.4112325012683868</v>
      </c>
      <c r="C146" s="4" t="n">
        <v>1.416866302490234</v>
      </c>
      <c r="D146" s="4" t="n">
        <v>1.402906537055969</v>
      </c>
      <c r="E146" s="3" t="n">
        <v>1</v>
      </c>
      <c r="F146" s="4" t="n">
        <v>0.594</v>
      </c>
      <c r="G146" s="4" t="n">
        <v>0.584</v>
      </c>
      <c r="H146" s="4" t="n">
        <v>0.0007776</v>
      </c>
      <c r="I146" s="4" t="n">
        <v>0.622</v>
      </c>
      <c r="J146" s="4" t="n">
        <v>0.604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0.4650042951107025</v>
      </c>
      <c r="C147" s="4" t="n">
        <v>1.417640089988708</v>
      </c>
      <c r="D147" s="4" t="n">
        <v>1.40353798866272</v>
      </c>
      <c r="E147" s="3" t="n">
        <v>1</v>
      </c>
      <c r="F147" s="4" t="n">
        <v>0.596</v>
      </c>
      <c r="G147" s="4" t="n">
        <v>0.583</v>
      </c>
      <c r="H147" s="4" t="n">
        <v>0.0007776</v>
      </c>
      <c r="I147" s="4" t="n">
        <v>0.622</v>
      </c>
      <c r="J147" s="4" t="n">
        <v>0.604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0.4757889807224274</v>
      </c>
      <c r="C148" s="4" t="n">
        <v>1.418305397033691</v>
      </c>
      <c r="D148" s="4" t="n">
        <v>1.404098033905029</v>
      </c>
      <c r="E148" s="3" t="n">
        <v>1</v>
      </c>
      <c r="F148" s="4" t="n">
        <v>0.596</v>
      </c>
      <c r="G148" s="4" t="n">
        <v>0.582</v>
      </c>
      <c r="H148" s="4" t="n">
        <v>0.0007776</v>
      </c>
      <c r="I148" s="4" t="n">
        <v>0.622</v>
      </c>
      <c r="J148" s="4" t="n">
        <v>0.604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0.4958461225032806</v>
      </c>
      <c r="C149" s="4" t="n">
        <v>1.419018983840942</v>
      </c>
      <c r="D149" s="4" t="n">
        <v>1.404750466346741</v>
      </c>
      <c r="E149" s="3" t="n">
        <v>1</v>
      </c>
      <c r="F149" s="4" t="n">
        <v>0.594</v>
      </c>
      <c r="G149" s="4" t="n">
        <v>0.582</v>
      </c>
      <c r="H149" s="4" t="n">
        <v>0.0007776</v>
      </c>
      <c r="I149" s="4" t="n">
        <v>0.622</v>
      </c>
      <c r="J149" s="4" t="n">
        <v>0.604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0.4808463454246521</v>
      </c>
      <c r="C150" s="4" t="n">
        <v>1.419903635978699</v>
      </c>
      <c r="D150" s="4" t="n">
        <v>1.405553698539734</v>
      </c>
      <c r="E150" s="3" t="n">
        <v>1</v>
      </c>
      <c r="F150" s="4" t="n">
        <v>0.594</v>
      </c>
      <c r="G150" s="4" t="n">
        <v>0.58</v>
      </c>
      <c r="H150" s="4" t="n">
        <v>0.0007776</v>
      </c>
      <c r="I150" s="4" t="n">
        <v>0.622</v>
      </c>
      <c r="J150" s="4" t="n">
        <v>0.604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0.4554571509361267</v>
      </c>
      <c r="C151" s="4" t="n">
        <v>1.420625686645508</v>
      </c>
      <c r="D151" s="4" t="n">
        <v>1.406193614006042</v>
      </c>
      <c r="E151" s="3" t="n">
        <v>1</v>
      </c>
      <c r="F151" s="4" t="n">
        <v>0.594</v>
      </c>
      <c r="G151" s="4" t="n">
        <v>0.581</v>
      </c>
      <c r="H151" s="4" t="n">
        <v>0.0007776</v>
      </c>
      <c r="I151" s="4" t="n">
        <v>0.622</v>
      </c>
      <c r="J151" s="4" t="n">
        <v>0.604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0.4792945384979248</v>
      </c>
      <c r="C152" s="4" t="n">
        <v>1.421124219894409</v>
      </c>
      <c r="D152" s="4" t="n">
        <v>1.406686663627625</v>
      </c>
      <c r="E152" s="3" t="n">
        <v>1</v>
      </c>
      <c r="F152" s="4" t="n">
        <v>0.594</v>
      </c>
      <c r="G152" s="4" t="n">
        <v>0.581</v>
      </c>
      <c r="H152" s="4" t="n">
        <v>0.0007776</v>
      </c>
      <c r="I152" s="4" t="n">
        <v>0.622</v>
      </c>
      <c r="J152" s="4" t="n">
        <v>0.604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0.4196525514125824</v>
      </c>
      <c r="C153" s="4" t="n">
        <v>1.421614289283752</v>
      </c>
      <c r="D153" s="4" t="n">
        <v>1.407215118408203</v>
      </c>
      <c r="E153" s="3" t="n">
        <v>1</v>
      </c>
      <c r="F153" s="4" t="n">
        <v>0.592</v>
      </c>
      <c r="G153" s="4" t="n">
        <v>0.58</v>
      </c>
      <c r="H153" s="4" t="n">
        <v>0.0007776</v>
      </c>
      <c r="I153" s="4" t="n">
        <v>0.622</v>
      </c>
      <c r="J153" s="4" t="n">
        <v>0.604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0.444418877363205</v>
      </c>
      <c r="C154" s="4" t="n">
        <v>1.422089338302612</v>
      </c>
      <c r="D154" s="4" t="n">
        <v>1.407682061195374</v>
      </c>
      <c r="E154" s="3" t="n">
        <v>1</v>
      </c>
      <c r="F154" s="4" t="n">
        <v>0.588</v>
      </c>
      <c r="G154" s="4" t="n">
        <v>0.581</v>
      </c>
      <c r="H154" s="4" t="n">
        <v>0.00046656</v>
      </c>
      <c r="I154" s="4" t="n">
        <v>0.622</v>
      </c>
      <c r="J154" s="4" t="n">
        <v>0.604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0.4518426954746246</v>
      </c>
      <c r="C155" s="4" t="n">
        <v>1.422613739967346</v>
      </c>
      <c r="D155" s="4" t="n">
        <v>1.40821635723114</v>
      </c>
      <c r="E155" s="3" t="n">
        <v>1</v>
      </c>
      <c r="F155" s="4" t="n">
        <v>0.59</v>
      </c>
      <c r="G155" s="4" t="n">
        <v>0.581</v>
      </c>
      <c r="H155" s="4" t="n">
        <v>0.00046656</v>
      </c>
      <c r="I155" s="4" t="n">
        <v>0.622</v>
      </c>
      <c r="J155" s="4" t="n">
        <v>0.604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0.4336323738098145</v>
      </c>
      <c r="C156" s="4" t="n">
        <v>1.422792434692383</v>
      </c>
      <c r="D156" s="4" t="n">
        <v>1.408460736274719</v>
      </c>
      <c r="E156" s="3" t="n">
        <v>1</v>
      </c>
      <c r="F156" s="4" t="n">
        <v>0.592</v>
      </c>
      <c r="G156" s="4" t="n">
        <v>0.581</v>
      </c>
      <c r="H156" s="4" t="n">
        <v>0.00046656</v>
      </c>
      <c r="I156" s="4" t="n">
        <v>0.622</v>
      </c>
      <c r="J156" s="4" t="n">
        <v>0.604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0.4749470353126526</v>
      </c>
      <c r="C157" s="4" t="n">
        <v>1.422935605049133</v>
      </c>
      <c r="D157" s="4" t="n">
        <v>1.408674478530884</v>
      </c>
      <c r="E157" s="3" t="n">
        <v>1</v>
      </c>
      <c r="F157" s="4" t="n">
        <v>0.592</v>
      </c>
      <c r="G157" s="4" t="n">
        <v>0.582</v>
      </c>
      <c r="H157" s="4" t="n">
        <v>0.00046656</v>
      </c>
      <c r="I157" s="4" t="n">
        <v>0.622</v>
      </c>
      <c r="J157" s="4" t="n">
        <v>0.604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0.5320717096328735</v>
      </c>
      <c r="C158" s="4" t="n">
        <v>1.4229496717453</v>
      </c>
      <c r="D158" s="4" t="n">
        <v>1.408764004707336</v>
      </c>
      <c r="E158" s="3" t="n">
        <v>1</v>
      </c>
      <c r="F158" s="4" t="n">
        <v>0.594</v>
      </c>
      <c r="G158" s="4" t="n">
        <v>0.581</v>
      </c>
      <c r="H158" s="4" t="n">
        <v>0.00046656</v>
      </c>
      <c r="I158" s="4" t="n">
        <v>0.622</v>
      </c>
      <c r="J158" s="4" t="n">
        <v>0.604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0.5072270035743713</v>
      </c>
      <c r="C159" s="4" t="n">
        <v>1.423038363456726</v>
      </c>
      <c r="D159" s="4" t="n">
        <v>1.408944606781006</v>
      </c>
      <c r="E159" s="3" t="n">
        <v>1</v>
      </c>
      <c r="F159" s="4" t="n">
        <v>0.596</v>
      </c>
      <c r="G159" s="4" t="n">
        <v>0.581</v>
      </c>
      <c r="H159" s="4" t="n">
        <v>0.00046656</v>
      </c>
      <c r="I159" s="4" t="n">
        <v>0.622</v>
      </c>
      <c r="J159" s="4" t="n">
        <v>0.604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0.4815201759338379</v>
      </c>
      <c r="C160" s="4" t="n">
        <v>1.423034906387329</v>
      </c>
      <c r="D160" s="4" t="n">
        <v>1.409054398536682</v>
      </c>
      <c r="E160" s="3" t="n">
        <v>1</v>
      </c>
      <c r="F160" s="4" t="n">
        <v>0.596</v>
      </c>
      <c r="G160" s="4" t="n">
        <v>0.581</v>
      </c>
      <c r="H160" s="4" t="n">
        <v>0.00046656</v>
      </c>
      <c r="I160" s="4" t="n">
        <v>0.622</v>
      </c>
      <c r="J160" s="4" t="n">
        <v>0.604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0.4347122609615326</v>
      </c>
      <c r="C161" s="4" t="n">
        <v>1.422751903533936</v>
      </c>
      <c r="D161" s="4" t="n">
        <v>1.408903837203979</v>
      </c>
      <c r="E161" s="3" t="n">
        <v>1</v>
      </c>
      <c r="F161" s="4" t="n">
        <v>0.594</v>
      </c>
      <c r="G161" s="4" t="n">
        <v>0.58</v>
      </c>
      <c r="H161" s="4" t="n">
        <v>0.00046656</v>
      </c>
      <c r="I161" s="4" t="n">
        <v>0.622</v>
      </c>
      <c r="J161" s="4" t="n">
        <v>0.604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0.4081330299377441</v>
      </c>
      <c r="C162" s="4" t="n">
        <v>1.422454357147217</v>
      </c>
      <c r="D162" s="4" t="n">
        <v>1.408726334571838</v>
      </c>
      <c r="E162" s="3" t="n">
        <v>1</v>
      </c>
      <c r="F162" s="4" t="n">
        <v>0.594</v>
      </c>
      <c r="G162" s="4" t="n">
        <v>0.582</v>
      </c>
      <c r="H162" s="4" t="n">
        <v>0.00046656</v>
      </c>
      <c r="I162" s="4" t="n">
        <v>0.622</v>
      </c>
      <c r="J162" s="4" t="n">
        <v>0.604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0.4201153218746185</v>
      </c>
      <c r="C163" s="4" t="n">
        <v>1.422089338302612</v>
      </c>
      <c r="D163" s="4" t="n">
        <v>1.408471465110779</v>
      </c>
      <c r="E163" s="3" t="n">
        <v>1</v>
      </c>
      <c r="F163" s="4" t="n">
        <v>0.596</v>
      </c>
      <c r="G163" s="4" t="n">
        <v>0.582</v>
      </c>
      <c r="H163" s="4" t="n">
        <v>0.00046656</v>
      </c>
      <c r="I163" s="4" t="n">
        <v>0.622</v>
      </c>
      <c r="J163" s="4" t="n">
        <v>0.604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0.4703685343265533</v>
      </c>
      <c r="C164" s="4" t="n">
        <v>1.421675205230713</v>
      </c>
      <c r="D164" s="4" t="n">
        <v>1.408154368400574</v>
      </c>
      <c r="E164" s="3" t="n">
        <v>1</v>
      </c>
      <c r="F164" s="4" t="n">
        <v>0.598</v>
      </c>
      <c r="G164" s="4" t="n">
        <v>0.584</v>
      </c>
      <c r="H164" s="4" t="n">
        <v>0.00046656</v>
      </c>
      <c r="I164" s="4" t="n">
        <v>0.622</v>
      </c>
      <c r="J164" s="4" t="n">
        <v>0.604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0.4650083780288696</v>
      </c>
      <c r="C165" s="4" t="n">
        <v>1.421539783477783</v>
      </c>
      <c r="D165" s="4" t="n">
        <v>1.408047318458557</v>
      </c>
      <c r="E165" s="3" t="n">
        <v>1</v>
      </c>
      <c r="F165" s="4" t="n">
        <v>0.596</v>
      </c>
      <c r="G165" s="4" t="n">
        <v>0.584</v>
      </c>
      <c r="H165" s="4" t="n">
        <v>0.000279936</v>
      </c>
      <c r="I165" s="4" t="n">
        <v>0.622</v>
      </c>
      <c r="J165" s="4" t="n">
        <v>0.604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0.4736710786819458</v>
      </c>
      <c r="C166" s="4" t="n">
        <v>1.421501517295837</v>
      </c>
      <c r="D166" s="4" t="n">
        <v>1.408014416694641</v>
      </c>
      <c r="E166" s="3" t="n">
        <v>1</v>
      </c>
      <c r="F166" s="4" t="n">
        <v>0.598</v>
      </c>
      <c r="G166" s="4" t="n">
        <v>0.584</v>
      </c>
      <c r="H166" s="4" t="n">
        <v>0.000279936</v>
      </c>
      <c r="I166" s="4" t="n">
        <v>0.622</v>
      </c>
      <c r="J166" s="4" t="n">
        <v>0.604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0.4427730739116669</v>
      </c>
      <c r="C167" s="4" t="n">
        <v>1.421337008476257</v>
      </c>
      <c r="D167" s="4" t="n">
        <v>1.40787672996521</v>
      </c>
      <c r="E167" s="3" t="n">
        <v>1</v>
      </c>
      <c r="F167" s="4" t="n">
        <v>0.598</v>
      </c>
      <c r="G167" s="4" t="n">
        <v>0.584</v>
      </c>
      <c r="H167" s="4" t="n">
        <v>0.000279936</v>
      </c>
      <c r="I167" s="4" t="n">
        <v>0.622</v>
      </c>
      <c r="J167" s="4" t="n">
        <v>0.604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0.4835447669029236</v>
      </c>
      <c r="C168" s="4" t="n">
        <v>1.421039462089539</v>
      </c>
      <c r="D168" s="4" t="n">
        <v>1.407630681991577</v>
      </c>
      <c r="E168" s="3" t="n">
        <v>1</v>
      </c>
      <c r="F168" s="4" t="n">
        <v>0.596</v>
      </c>
      <c r="G168" s="4" t="n">
        <v>0.584</v>
      </c>
      <c r="H168" s="4" t="n">
        <v>0.000279936</v>
      </c>
      <c r="I168" s="4" t="n">
        <v>0.622</v>
      </c>
      <c r="J168" s="4" t="n">
        <v>0.604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0.428948312997818</v>
      </c>
      <c r="C169" s="4" t="n">
        <v>1.420869588851929</v>
      </c>
      <c r="D169" s="4" t="n">
        <v>1.407485127449036</v>
      </c>
      <c r="E169" s="3" t="n">
        <v>1</v>
      </c>
      <c r="F169" s="4" t="n">
        <v>0.598</v>
      </c>
      <c r="G169" s="4" t="n">
        <v>0.585</v>
      </c>
      <c r="H169" s="4" t="n">
        <v>0.000279936</v>
      </c>
      <c r="I169" s="4" t="n">
        <v>0.622</v>
      </c>
      <c r="J169" s="4" t="n">
        <v>0.604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0.4940957725048065</v>
      </c>
      <c r="C170" s="4" t="n">
        <v>1.420870184898376</v>
      </c>
      <c r="D170" s="4" t="n">
        <v>1.407480001449585</v>
      </c>
      <c r="E170" s="3" t="n">
        <v>1</v>
      </c>
      <c r="F170" s="4" t="n">
        <v>0.6</v>
      </c>
      <c r="G170" s="4" t="n">
        <v>0.585</v>
      </c>
      <c r="H170" s="4" t="n">
        <v>0.000279936</v>
      </c>
      <c r="I170" s="4" t="n">
        <v>0.622</v>
      </c>
      <c r="J170" s="4" t="n">
        <v>0.604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0.4473859667778015</v>
      </c>
      <c r="C171" s="4" t="n">
        <v>1.420744061470032</v>
      </c>
      <c r="D171" s="4" t="n">
        <v>1.407356023788452</v>
      </c>
      <c r="E171" s="3" t="n">
        <v>1</v>
      </c>
      <c r="F171" s="4" t="n">
        <v>0.6</v>
      </c>
      <c r="G171" s="4" t="n">
        <v>0.584</v>
      </c>
      <c r="H171" s="4" t="n">
        <v>0.000279936</v>
      </c>
      <c r="I171" s="4" t="n">
        <v>0.622</v>
      </c>
      <c r="J171" s="4" t="n">
        <v>0.604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0.4409603476524353</v>
      </c>
      <c r="C172" s="4" t="n">
        <v>1.420596241950989</v>
      </c>
      <c r="D172" s="4" t="n">
        <v>1.407212138175964</v>
      </c>
      <c r="E172" s="3" t="n">
        <v>1</v>
      </c>
      <c r="F172" s="4" t="n">
        <v>0.6</v>
      </c>
      <c r="G172" s="4" t="n">
        <v>0.584</v>
      </c>
      <c r="H172" s="4" t="n">
        <v>0.000279936</v>
      </c>
      <c r="I172" s="4" t="n">
        <v>0.622</v>
      </c>
      <c r="J172" s="4" t="n">
        <v>0.604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0.5324611067771912</v>
      </c>
      <c r="C173" s="4" t="n">
        <v>1.420563697814941</v>
      </c>
      <c r="D173" s="4" t="n">
        <v>1.407185554504395</v>
      </c>
      <c r="E173" s="3" t="n">
        <v>1</v>
      </c>
      <c r="F173" s="4" t="n">
        <v>0.6</v>
      </c>
      <c r="G173" s="4" t="n">
        <v>0.584</v>
      </c>
      <c r="H173" s="4" t="n">
        <v>0.000279936</v>
      </c>
      <c r="I173" s="4" t="n">
        <v>0.622</v>
      </c>
      <c r="J173" s="4" t="n">
        <v>0.604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0.4223483502864838</v>
      </c>
      <c r="C174" s="4" t="n">
        <v>1.420480489730835</v>
      </c>
      <c r="D174" s="4" t="n">
        <v>1.407111883163452</v>
      </c>
      <c r="E174" s="3" t="n">
        <v>1</v>
      </c>
      <c r="F174" s="4" t="n">
        <v>0.6</v>
      </c>
      <c r="G174" s="4" t="n">
        <v>0.584</v>
      </c>
      <c r="H174" s="4" t="n">
        <v>0.000279936</v>
      </c>
      <c r="I174" s="4" t="n">
        <v>0.622</v>
      </c>
      <c r="J174" s="4" t="n">
        <v>0.604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0.4341925978660583</v>
      </c>
      <c r="C175" s="4" t="n">
        <v>1.420431613922119</v>
      </c>
      <c r="D175" s="4" t="n">
        <v>1.40705418586731</v>
      </c>
      <c r="E175" s="3" t="n">
        <v>1</v>
      </c>
      <c r="F175" s="4" t="n">
        <v>0.602</v>
      </c>
      <c r="G175" s="4" t="n">
        <v>0.584</v>
      </c>
      <c r="H175" s="4" t="n">
        <v>0.000279936</v>
      </c>
      <c r="I175" s="4" t="n">
        <v>0.622</v>
      </c>
      <c r="J175" s="4" t="n">
        <v>0.604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0.4313860833644867</v>
      </c>
      <c r="C176" s="4" t="n">
        <v>1.420367479324341</v>
      </c>
      <c r="D176" s="4" t="n">
        <v>1.406987547874451</v>
      </c>
      <c r="E176" s="3" t="n">
        <v>1</v>
      </c>
      <c r="F176" s="4" t="n">
        <v>0.602</v>
      </c>
      <c r="G176" s="4" t="n">
        <v>0.584</v>
      </c>
      <c r="H176" s="4" t="n">
        <v>0.0001679616</v>
      </c>
      <c r="I176" s="4" t="n">
        <v>0.622</v>
      </c>
      <c r="J176" s="4" t="n">
        <v>0.604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0.4780031442642212</v>
      </c>
      <c r="C177" s="4" t="n">
        <v>1.42020046710968</v>
      </c>
      <c r="D177" s="4" t="n">
        <v>1.406838178634644</v>
      </c>
      <c r="E177" s="3" t="n">
        <v>1</v>
      </c>
      <c r="F177" s="4" t="n">
        <v>0.602</v>
      </c>
      <c r="G177" s="4" t="n">
        <v>0.584</v>
      </c>
      <c r="H177" s="4" t="n">
        <v>0.0001679616</v>
      </c>
      <c r="I177" s="4" t="n">
        <v>0.622</v>
      </c>
      <c r="J177" s="4" t="n">
        <v>0.604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0.4469213485717773</v>
      </c>
      <c r="C178" s="4" t="n">
        <v>1.420086622238159</v>
      </c>
      <c r="D178" s="4" t="n">
        <v>1.406739950180054</v>
      </c>
      <c r="E178" s="3" t="n">
        <v>1</v>
      </c>
      <c r="F178" s="4" t="n">
        <v>0.602</v>
      </c>
      <c r="G178" s="4" t="n">
        <v>0.584</v>
      </c>
      <c r="H178" s="4" t="n">
        <v>0.0001679616</v>
      </c>
      <c r="I178" s="4" t="n">
        <v>0.622</v>
      </c>
      <c r="J178" s="4" t="n">
        <v>0.604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0.4776274561882019</v>
      </c>
      <c r="C179" s="4" t="n">
        <v>1.41998302936554</v>
      </c>
      <c r="D179" s="4" t="n">
        <v>1.406653046607971</v>
      </c>
      <c r="E179" s="3" t="n">
        <v>1</v>
      </c>
      <c r="F179" s="4" t="n">
        <v>0.602</v>
      </c>
      <c r="G179" s="4" t="n">
        <v>0.584</v>
      </c>
      <c r="H179" s="4" t="n">
        <v>0.0001679616</v>
      </c>
      <c r="I179" s="4" t="n">
        <v>0.622</v>
      </c>
      <c r="J179" s="4" t="n">
        <v>0.604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0.3935437500476837</v>
      </c>
      <c r="C180" s="4" t="n">
        <v>1.419873476028442</v>
      </c>
      <c r="D180" s="4" t="n">
        <v>1.406564354896545</v>
      </c>
      <c r="E180" s="3" t="n">
        <v>1</v>
      </c>
      <c r="F180" s="4" t="n">
        <v>0.602</v>
      </c>
      <c r="G180" s="4" t="n">
        <v>0.584</v>
      </c>
      <c r="H180" s="4" t="n">
        <v>0.0001679616</v>
      </c>
      <c r="I180" s="4" t="n">
        <v>0.622</v>
      </c>
      <c r="J180" s="4" t="n">
        <v>0.604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0.4705009460449219</v>
      </c>
      <c r="C181" s="4" t="n">
        <v>1.419794917106628</v>
      </c>
      <c r="D181" s="4" t="n">
        <v>1.406502723693848</v>
      </c>
      <c r="E181" s="3" t="n">
        <v>1</v>
      </c>
      <c r="F181" s="4" t="n">
        <v>0.602</v>
      </c>
      <c r="G181" s="4" t="n">
        <v>0.584</v>
      </c>
      <c r="H181" s="4" t="n">
        <v>0.0001679616</v>
      </c>
      <c r="I181" s="4" t="n">
        <v>0.622</v>
      </c>
      <c r="J181" s="4" t="n">
        <v>0.604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0.436698317527771</v>
      </c>
      <c r="C182" s="4" t="n">
        <v>1.419744849205017</v>
      </c>
      <c r="D182" s="4" t="n">
        <v>1.406465291976929</v>
      </c>
      <c r="E182" s="3" t="n">
        <v>1</v>
      </c>
      <c r="F182" s="4" t="n">
        <v>0.602</v>
      </c>
      <c r="G182" s="4" t="n">
        <v>0.584</v>
      </c>
      <c r="H182" s="4" t="n">
        <v>0.0001679616</v>
      </c>
      <c r="I182" s="4" t="n">
        <v>0.622</v>
      </c>
      <c r="J182" s="4" t="n">
        <v>0.604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0.4616471827030182</v>
      </c>
      <c r="C183" s="4" t="n">
        <v>1.419561862945557</v>
      </c>
      <c r="D183" s="4" t="n">
        <v>1.40630567073822</v>
      </c>
      <c r="E183" s="3" t="n">
        <v>1</v>
      </c>
      <c r="F183" s="4" t="n">
        <v>0.604</v>
      </c>
      <c r="G183" s="4" t="n">
        <v>0.584</v>
      </c>
      <c r="H183" s="4" t="n">
        <v>0.0001679616</v>
      </c>
      <c r="I183" s="4" t="n">
        <v>0.622</v>
      </c>
      <c r="J183" s="4" t="n">
        <v>0.604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0.4293421804904938</v>
      </c>
      <c r="C184" s="4" t="n">
        <v>1.419390916824341</v>
      </c>
      <c r="D184" s="4" t="n">
        <v>1.406155705451965</v>
      </c>
      <c r="E184" s="3" t="n">
        <v>1</v>
      </c>
      <c r="F184" s="4" t="n">
        <v>0.604</v>
      </c>
      <c r="G184" s="4" t="n">
        <v>0.584</v>
      </c>
      <c r="H184" s="4" t="n">
        <v>0.0001679616</v>
      </c>
      <c r="I184" s="4" t="n">
        <v>0.622</v>
      </c>
      <c r="J184" s="4" t="n">
        <v>0.604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0.4670626521110535</v>
      </c>
      <c r="C185" s="4" t="n">
        <v>1.419273972511292</v>
      </c>
      <c r="D185" s="4" t="n">
        <v>1.40604555606842</v>
      </c>
      <c r="E185" s="3" t="n">
        <v>1</v>
      </c>
      <c r="F185" s="4" t="n">
        <v>0.604</v>
      </c>
      <c r="G185" s="4" t="n">
        <v>0.584</v>
      </c>
      <c r="H185" s="4" t="n">
        <v>0.0001679616</v>
      </c>
      <c r="I185" s="4" t="n">
        <v>0.622</v>
      </c>
      <c r="J185" s="4" t="n">
        <v>0.604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0.4700425267219543</v>
      </c>
      <c r="C186" s="4" t="n">
        <v>1.419198393821716</v>
      </c>
      <c r="D186" s="4" t="n">
        <v>1.405969738960266</v>
      </c>
      <c r="E186" s="3" t="n">
        <v>1</v>
      </c>
      <c r="F186" s="4" t="n">
        <v>0.604</v>
      </c>
      <c r="G186" s="4" t="n">
        <v>0.584</v>
      </c>
      <c r="H186" s="4" t="n">
        <v>0.0001679616</v>
      </c>
      <c r="I186" s="4" t="n">
        <v>0.622</v>
      </c>
      <c r="J186" s="4" t="n">
        <v>0.604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0.4534824788570404</v>
      </c>
      <c r="C187" s="4" t="n">
        <v>1.419207692146301</v>
      </c>
      <c r="D187" s="4" t="n">
        <v>1.405981183052063</v>
      </c>
      <c r="E187" s="3" t="n">
        <v>1</v>
      </c>
      <c r="F187" s="4" t="n">
        <v>0.604</v>
      </c>
      <c r="G187" s="4" t="n">
        <v>0.584</v>
      </c>
      <c r="H187" s="4" t="n">
        <v>0.00010077696</v>
      </c>
      <c r="I187" s="4" t="n">
        <v>0.622</v>
      </c>
      <c r="J187" s="4" t="n">
        <v>0.604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0.4697712361812592</v>
      </c>
      <c r="C188" s="4" t="n">
        <v>1.419206738471985</v>
      </c>
      <c r="D188" s="4" t="n">
        <v>1.405984282493591</v>
      </c>
      <c r="E188" s="3" t="n">
        <v>1</v>
      </c>
      <c r="F188" s="4" t="n">
        <v>0.604</v>
      </c>
      <c r="G188" s="4" t="n">
        <v>0.584</v>
      </c>
      <c r="H188" s="4" t="n">
        <v>0.00010077696</v>
      </c>
      <c r="I188" s="4" t="n">
        <v>0.622</v>
      </c>
      <c r="J188" s="4" t="n">
        <v>0.604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0.4543250501155853</v>
      </c>
      <c r="C189" s="4" t="n">
        <v>1.419166207313538</v>
      </c>
      <c r="D189" s="4" t="n">
        <v>1.405955672264099</v>
      </c>
      <c r="E189" s="3" t="n">
        <v>1</v>
      </c>
      <c r="F189" s="4" t="n">
        <v>0.604</v>
      </c>
      <c r="G189" s="4" t="n">
        <v>0.584</v>
      </c>
      <c r="H189" s="4" t="n">
        <v>0.00010077696</v>
      </c>
      <c r="I189" s="4" t="n">
        <v>0.622</v>
      </c>
      <c r="J189" s="4" t="n">
        <v>0.604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0.4443742632865906</v>
      </c>
      <c r="C190" s="4" t="n">
        <v>1.419149160385132</v>
      </c>
      <c r="D190" s="4" t="n">
        <v>1.405944228172302</v>
      </c>
      <c r="E190" s="3" t="n">
        <v>1</v>
      </c>
      <c r="F190" s="4" t="n">
        <v>0.604</v>
      </c>
      <c r="G190" s="4" t="n">
        <v>0.584</v>
      </c>
      <c r="H190" s="4" t="n">
        <v>0.00010077696</v>
      </c>
      <c r="I190" s="4" t="n">
        <v>0.622</v>
      </c>
      <c r="J190" s="4" t="n">
        <v>0.604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0.4375904202461243</v>
      </c>
      <c r="C191" s="4" t="n">
        <v>1.419189453125</v>
      </c>
      <c r="D191" s="4" t="n">
        <v>1.405985116958618</v>
      </c>
      <c r="E191" s="3" t="n">
        <v>1</v>
      </c>
      <c r="F191" s="4" t="n">
        <v>0.604</v>
      </c>
      <c r="G191" s="4" t="n">
        <v>0.585</v>
      </c>
      <c r="H191" s="4" t="n">
        <v>0.00010077696</v>
      </c>
      <c r="I191" s="4" t="n">
        <v>0.622</v>
      </c>
      <c r="J191" s="4" t="n">
        <v>0.604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0.4560405611991882</v>
      </c>
      <c r="C192" s="4" t="n">
        <v>1.419242978096008</v>
      </c>
      <c r="D192" s="4" t="n">
        <v>1.406033635139465</v>
      </c>
      <c r="E192" s="3" t="n">
        <v>1</v>
      </c>
      <c r="F192" s="4" t="n">
        <v>0.604</v>
      </c>
      <c r="G192" s="4" t="n">
        <v>0.585</v>
      </c>
      <c r="H192" s="4" t="n">
        <v>0.00010077696</v>
      </c>
      <c r="I192" s="4" t="n">
        <v>0.622</v>
      </c>
      <c r="J192" s="4" t="n">
        <v>0.604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0.4231614172458649</v>
      </c>
      <c r="C193" s="4" t="n">
        <v>1.419273495674133</v>
      </c>
      <c r="D193" s="4" t="n">
        <v>1.406061291694641</v>
      </c>
      <c r="E193" s="3" t="n">
        <v>1</v>
      </c>
      <c r="F193" s="4" t="n">
        <v>0.604</v>
      </c>
      <c r="G193" s="4" t="n">
        <v>0.584</v>
      </c>
      <c r="H193" s="4" t="n">
        <v>0.00010077696</v>
      </c>
      <c r="I193" s="4" t="n">
        <v>0.622</v>
      </c>
      <c r="J193" s="4" t="n">
        <v>0.604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0.4584339261054993</v>
      </c>
      <c r="C194" s="4" t="n">
        <v>1.419331789016724</v>
      </c>
      <c r="D194" s="4" t="n">
        <v>1.40610933303833</v>
      </c>
      <c r="E194" s="3" t="n">
        <v>1</v>
      </c>
      <c r="F194" s="4" t="n">
        <v>0.604</v>
      </c>
      <c r="G194" s="4" t="n">
        <v>0.584</v>
      </c>
      <c r="H194" s="4" t="n">
        <v>0.00010077696</v>
      </c>
      <c r="I194" s="4" t="n">
        <v>0.622</v>
      </c>
      <c r="J194" s="4" t="n">
        <v>0.604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0.4260178208351135</v>
      </c>
      <c r="C195" s="4" t="n">
        <v>1.419374227523804</v>
      </c>
      <c r="D195" s="4" t="n">
        <v>1.406143665313721</v>
      </c>
      <c r="E195" s="3" t="n">
        <v>1</v>
      </c>
      <c r="F195" s="4" t="n">
        <v>0.604</v>
      </c>
      <c r="G195" s="4" t="n">
        <v>0.584</v>
      </c>
      <c r="H195" s="4" t="n">
        <v>0.00010077696</v>
      </c>
      <c r="I195" s="4" t="n">
        <v>0.622</v>
      </c>
      <c r="J195" s="4" t="n">
        <v>0.604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0.4308210611343384</v>
      </c>
      <c r="C196" s="4" t="n">
        <v>1.41940438747406</v>
      </c>
      <c r="D196" s="4" t="n">
        <v>1.406166791915894</v>
      </c>
      <c r="E196" s="3" t="n">
        <v>1</v>
      </c>
      <c r="F196" s="4" t="n">
        <v>0.604</v>
      </c>
      <c r="G196" s="4" t="n">
        <v>0.584</v>
      </c>
      <c r="H196" s="4" t="n">
        <v>0.00010077696</v>
      </c>
      <c r="I196" s="4" t="n">
        <v>0.622</v>
      </c>
      <c r="J196" s="4" t="n">
        <v>0.604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0.4334615170955658</v>
      </c>
      <c r="C197" s="4" t="n">
        <v>1.419405698776245</v>
      </c>
      <c r="D197" s="4" t="n">
        <v>1.40616238117218</v>
      </c>
      <c r="E197" s="3" t="n">
        <v>1</v>
      </c>
      <c r="F197" s="4" t="n">
        <v>0.604</v>
      </c>
      <c r="G197" s="4" t="n">
        <v>0.584</v>
      </c>
      <c r="H197" s="4" t="n">
        <v>0.00010077696</v>
      </c>
      <c r="I197" s="4" t="n">
        <v>0.622</v>
      </c>
      <c r="J197" s="4" t="n">
        <v>0.604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0.43465456366539</v>
      </c>
      <c r="C198" s="4" t="n">
        <v>1.419409275054932</v>
      </c>
      <c r="D198" s="4" t="n">
        <v>1.4061598777771</v>
      </c>
      <c r="E198" s="3" t="n">
        <v>1</v>
      </c>
      <c r="F198" s="4" t="n">
        <v>0.604</v>
      </c>
      <c r="G198" s="4" t="n">
        <v>0.584</v>
      </c>
      <c r="H198" s="4" t="n">
        <v>6.046617599999999e-05</v>
      </c>
      <c r="I198" s="4" t="n">
        <v>0.622</v>
      </c>
      <c r="J198" s="4" t="n">
        <v>0.604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0.460301548242569</v>
      </c>
      <c r="C199" s="4" t="n">
        <v>1.41938841342926</v>
      </c>
      <c r="D199" s="4" t="n">
        <v>1.406133532524109</v>
      </c>
      <c r="E199" s="3" t="n">
        <v>1</v>
      </c>
      <c r="F199" s="4" t="n">
        <v>0.604</v>
      </c>
      <c r="G199" s="4" t="n">
        <v>0.584</v>
      </c>
      <c r="H199" s="4" t="n">
        <v>6.046617599999999e-05</v>
      </c>
      <c r="I199" s="4" t="n">
        <v>0.622</v>
      </c>
      <c r="J199" s="4" t="n">
        <v>0.604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0.4607953131198883</v>
      </c>
      <c r="C200" s="4" t="n">
        <v>1.419323444366455</v>
      </c>
      <c r="D200" s="4" t="n">
        <v>1.406070828437805</v>
      </c>
      <c r="E200" s="3" t="n">
        <v>1</v>
      </c>
      <c r="F200" s="4" t="n">
        <v>0.604</v>
      </c>
      <c r="G200" s="4" t="n">
        <v>0.584</v>
      </c>
      <c r="H200" s="4" t="n">
        <v>6.046617599999999e-05</v>
      </c>
      <c r="I200" s="4" t="n">
        <v>0.622</v>
      </c>
      <c r="J200" s="4" t="n">
        <v>0.604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0.4553361833095551</v>
      </c>
      <c r="C201" s="4" t="n">
        <v>1.419277548789978</v>
      </c>
      <c r="D201" s="4" t="n">
        <v>1.40602445602417</v>
      </c>
      <c r="E201" s="3" t="n">
        <v>1</v>
      </c>
      <c r="F201" s="4" t="n">
        <v>0.604</v>
      </c>
      <c r="G201" s="4" t="n">
        <v>0.584</v>
      </c>
      <c r="H201" s="4" t="n">
        <v>6.046617599999999e-05</v>
      </c>
      <c r="I201" s="4" t="n">
        <v>0.622</v>
      </c>
      <c r="J201" s="4" t="n">
        <v>0.604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0.4287454187870026</v>
      </c>
      <c r="C202" s="4" t="n">
        <v>1.419219970703125</v>
      </c>
      <c r="D202" s="4" t="n">
        <v>1.405968308448792</v>
      </c>
      <c r="E202" s="3" t="n">
        <v>1</v>
      </c>
      <c r="F202" s="4" t="n">
        <v>0.604</v>
      </c>
      <c r="G202" s="4" t="n">
        <v>0.584</v>
      </c>
      <c r="H202" s="4" t="n">
        <v>6.046617599999999e-05</v>
      </c>
      <c r="I202" s="4" t="n">
        <v>0.622</v>
      </c>
      <c r="J202" s="4" t="n">
        <v>0.604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0.48027104139328</v>
      </c>
      <c r="C203" s="4" t="n">
        <v>1.419168710708618</v>
      </c>
      <c r="D203" s="4" t="n">
        <v>1.405915498733521</v>
      </c>
      <c r="E203" s="3" t="n">
        <v>1</v>
      </c>
      <c r="F203" s="4" t="n">
        <v>0.604</v>
      </c>
      <c r="G203" s="4" t="n">
        <v>0.584</v>
      </c>
      <c r="H203" s="4" t="n">
        <v>6.046617599999999e-05</v>
      </c>
      <c r="I203" s="4" t="n">
        <v>0.622</v>
      </c>
      <c r="J203" s="4" t="n">
        <v>0.604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0.4499366879463196</v>
      </c>
      <c r="C204" s="4" t="n">
        <v>1.419110536575317</v>
      </c>
      <c r="D204" s="4" t="n">
        <v>1.405857682228088</v>
      </c>
      <c r="E204" s="3" t="n">
        <v>1</v>
      </c>
      <c r="F204" s="4" t="n">
        <v>0.604</v>
      </c>
      <c r="G204" s="4" t="n">
        <v>0.584</v>
      </c>
      <c r="H204" s="4" t="n">
        <v>6.046617599999999e-05</v>
      </c>
      <c r="I204" s="4" t="n">
        <v>0.622</v>
      </c>
      <c r="J204" s="4" t="n">
        <v>0.604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0.4697683751583099</v>
      </c>
      <c r="C205" s="4" t="n">
        <v>1.419042706489563</v>
      </c>
      <c r="D205" s="4" t="n">
        <v>1.405791282653809</v>
      </c>
      <c r="E205" s="3" t="n">
        <v>1</v>
      </c>
      <c r="F205" s="4" t="n">
        <v>0.604</v>
      </c>
      <c r="G205" s="4" t="n">
        <v>0.584</v>
      </c>
      <c r="H205" s="4" t="n">
        <v>6.046617599999999e-05</v>
      </c>
      <c r="I205" s="4" t="n">
        <v>0.622</v>
      </c>
      <c r="J205" s="4" t="n">
        <v>0.604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0.4605201780796051</v>
      </c>
      <c r="C206" s="4" t="n">
        <v>1.419001221656799</v>
      </c>
      <c r="D206" s="4" t="n">
        <v>1.405749320983887</v>
      </c>
      <c r="E206" s="3" t="n">
        <v>1</v>
      </c>
      <c r="F206" s="4" t="n">
        <v>0.604</v>
      </c>
      <c r="G206" s="4" t="n">
        <v>0.584</v>
      </c>
      <c r="H206" s="4" t="n">
        <v>6.046617599999999e-05</v>
      </c>
      <c r="I206" s="4" t="n">
        <v>0.622</v>
      </c>
      <c r="J206" s="4" t="n">
        <v>0.604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0.5157099962234497</v>
      </c>
      <c r="C207" s="4" t="n">
        <v>1.418973922729492</v>
      </c>
      <c r="D207" s="4" t="n">
        <v>1.405719041824341</v>
      </c>
      <c r="E207" s="3" t="n">
        <v>1</v>
      </c>
      <c r="F207" s="4" t="n">
        <v>0.604</v>
      </c>
      <c r="G207" s="4" t="n">
        <v>0.584</v>
      </c>
      <c r="H207" s="4" t="n">
        <v>6.046617599999999e-05</v>
      </c>
      <c r="I207" s="4" t="n">
        <v>0.622</v>
      </c>
      <c r="J207" s="4" t="n">
        <v>0.604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0.4837591946125031</v>
      </c>
      <c r="C208" s="4" t="n">
        <v>1.418941259384155</v>
      </c>
      <c r="D208" s="4" t="n">
        <v>1.405687689781189</v>
      </c>
      <c r="E208" s="3" t="n">
        <v>1</v>
      </c>
      <c r="F208" s="4" t="n">
        <v>0.604</v>
      </c>
      <c r="G208" s="4" t="n">
        <v>0.584</v>
      </c>
      <c r="H208" s="4" t="n">
        <v>6.046617599999999e-05</v>
      </c>
      <c r="I208" s="4" t="n">
        <v>0.622</v>
      </c>
      <c r="J208" s="4" t="n">
        <v>0.604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0.4440800845623016</v>
      </c>
      <c r="C209" s="4" t="n">
        <v>1.418925523757935</v>
      </c>
      <c r="D209" s="4" t="n">
        <v>1.405673623085022</v>
      </c>
      <c r="E209" s="3" t="n">
        <v>1</v>
      </c>
      <c r="F209" s="4" t="n">
        <v>0.604</v>
      </c>
      <c r="G209" s="4" t="n">
        <v>0.583</v>
      </c>
      <c r="H209" s="4" t="n">
        <v>3.627970559999999e-05</v>
      </c>
      <c r="I209" s="4" t="n">
        <v>0.622</v>
      </c>
      <c r="J209" s="4" t="n">
        <v>0.604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0.4321609735488892</v>
      </c>
      <c r="C210" s="4" t="n">
        <v>1.4189213514328</v>
      </c>
      <c r="D210" s="4" t="n">
        <v>1.405669569969177</v>
      </c>
      <c r="E210" s="3" t="n">
        <v>1</v>
      </c>
      <c r="F210" s="4" t="n">
        <v>0.604</v>
      </c>
      <c r="G210" s="4" t="n">
        <v>0.583</v>
      </c>
      <c r="H210" s="4" t="n">
        <v>3.627970559999999e-05</v>
      </c>
      <c r="I210" s="4" t="n">
        <v>0.622</v>
      </c>
      <c r="J210" s="4" t="n">
        <v>0.604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0.4816356599330902</v>
      </c>
      <c r="C211" s="4" t="n">
        <v>1.41893744468689</v>
      </c>
      <c r="D211" s="4" t="n">
        <v>1.40568208694458</v>
      </c>
      <c r="E211" s="3" t="n">
        <v>1</v>
      </c>
      <c r="F211" s="4" t="n">
        <v>0.604</v>
      </c>
      <c r="G211" s="4" t="n">
        <v>0.583</v>
      </c>
      <c r="H211" s="4" t="n">
        <v>3.627970559999999e-05</v>
      </c>
      <c r="I211" s="4" t="n">
        <v>0.622</v>
      </c>
      <c r="J211" s="4" t="n">
        <v>0.604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0.4234988987445831</v>
      </c>
      <c r="C212" s="4" t="n">
        <v>1.418964624404907</v>
      </c>
      <c r="D212" s="4" t="n">
        <v>1.405706286430359</v>
      </c>
      <c r="E212" s="3" t="n">
        <v>1</v>
      </c>
      <c r="F212" s="4" t="n">
        <v>0.604</v>
      </c>
      <c r="G212" s="4" t="n">
        <v>0.583</v>
      </c>
      <c r="H212" s="4" t="n">
        <v>3.627970559999999e-05</v>
      </c>
      <c r="I212" s="4" t="n">
        <v>0.622</v>
      </c>
      <c r="J212" s="4" t="n">
        <v>0.604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0.4382663369178772</v>
      </c>
      <c r="C213" s="4" t="n">
        <v>1.41898512840271</v>
      </c>
      <c r="D213" s="4" t="n">
        <v>1.405726790428162</v>
      </c>
      <c r="E213" s="3" t="n">
        <v>1</v>
      </c>
      <c r="F213" s="4" t="n">
        <v>0.604</v>
      </c>
      <c r="G213" s="4" t="n">
        <v>0.583</v>
      </c>
      <c r="H213" s="4" t="n">
        <v>3.627970559999999e-05</v>
      </c>
      <c r="I213" s="4" t="n">
        <v>0.622</v>
      </c>
      <c r="J213" s="4" t="n">
        <v>0.604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0.4200008511543274</v>
      </c>
      <c r="C214" s="4" t="n">
        <v>1.418991208076477</v>
      </c>
      <c r="D214" s="4" t="n">
        <v>1.405733942985535</v>
      </c>
      <c r="E214" s="3" t="n">
        <v>1</v>
      </c>
      <c r="F214" s="4" t="n">
        <v>0.604</v>
      </c>
      <c r="G214" s="4" t="n">
        <v>0.583</v>
      </c>
      <c r="H214" s="4" t="n">
        <v>3.627970559999999e-05</v>
      </c>
      <c r="I214" s="4" t="n">
        <v>0.622</v>
      </c>
      <c r="J214" s="4" t="n">
        <v>0.604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0.4254792034626007</v>
      </c>
      <c r="C215" s="4" t="n">
        <v>1.418977975845337</v>
      </c>
      <c r="D215" s="4" t="n">
        <v>1.405722975730896</v>
      </c>
      <c r="E215" s="3" t="n">
        <v>1</v>
      </c>
      <c r="F215" s="4" t="n">
        <v>0.604</v>
      </c>
      <c r="G215" s="4" t="n">
        <v>0.584</v>
      </c>
      <c r="H215" s="4" t="n">
        <v>3.627970559999999e-05</v>
      </c>
      <c r="I215" s="4" t="n">
        <v>0.622</v>
      </c>
      <c r="J215" s="4" t="n">
        <v>0.604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0.4258684813976288</v>
      </c>
      <c r="C216" s="4" t="n">
        <v>1.418955683708191</v>
      </c>
      <c r="D216" s="4" t="n">
        <v>1.405704140663147</v>
      </c>
      <c r="E216" s="3" t="n">
        <v>1</v>
      </c>
      <c r="F216" s="4" t="n">
        <v>0.604</v>
      </c>
      <c r="G216" s="4" t="n">
        <v>0.584</v>
      </c>
      <c r="H216" s="4" t="n">
        <v>3.627970559999999e-05</v>
      </c>
      <c r="I216" s="4" t="n">
        <v>0.622</v>
      </c>
      <c r="J216" s="4" t="n">
        <v>0.604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0.4698101580142975</v>
      </c>
      <c r="C217" s="4" t="n">
        <v>1.418945789337158</v>
      </c>
      <c r="D217" s="4" t="n">
        <v>1.405696153640747</v>
      </c>
      <c r="E217" s="3" t="n">
        <v>1</v>
      </c>
      <c r="F217" s="4" t="n">
        <v>0.604</v>
      </c>
      <c r="G217" s="4" t="n">
        <v>0.584</v>
      </c>
      <c r="H217" s="4" t="n">
        <v>3.627970559999999e-05</v>
      </c>
      <c r="I217" s="4" t="n">
        <v>0.622</v>
      </c>
      <c r="J217" s="4" t="n">
        <v>0.604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0.4808146357536316</v>
      </c>
      <c r="C218" s="4" t="n">
        <v>1.418949365615845</v>
      </c>
      <c r="D218" s="4" t="n">
        <v>1.405698657035828</v>
      </c>
      <c r="E218" s="3" t="n">
        <v>1</v>
      </c>
      <c r="F218" s="4" t="n">
        <v>0.604</v>
      </c>
      <c r="G218" s="4" t="n">
        <v>0.584</v>
      </c>
      <c r="H218" s="4" t="n">
        <v>3.627970559999999e-05</v>
      </c>
      <c r="I218" s="4" t="n">
        <v>0.622</v>
      </c>
      <c r="J218" s="4" t="n">
        <v>0.604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0.4447943568229675</v>
      </c>
      <c r="C219" s="4" t="n">
        <v>1.418959259986877</v>
      </c>
      <c r="D219" s="4" t="n">
        <v>1.405704617500305</v>
      </c>
      <c r="E219" s="3" t="n">
        <v>1</v>
      </c>
      <c r="F219" s="4" t="n">
        <v>0.604</v>
      </c>
      <c r="G219" s="4" t="n">
        <v>0.584</v>
      </c>
      <c r="H219" s="4" t="n">
        <v>3.627970559999999e-05</v>
      </c>
      <c r="I219" s="4" t="n">
        <v>0.622</v>
      </c>
      <c r="J219" s="4" t="n">
        <v>0.604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0.4676539301872253</v>
      </c>
      <c r="C220" s="4" t="n">
        <v>1.418960213661194</v>
      </c>
      <c r="D220" s="4" t="n">
        <v>1.405703067779541</v>
      </c>
      <c r="E220" s="3" t="n">
        <v>1</v>
      </c>
      <c r="F220" s="4" t="n">
        <v>0.604</v>
      </c>
      <c r="G220" s="4" t="n">
        <v>0.584</v>
      </c>
      <c r="H220" s="4" t="n">
        <v>2.176782336e-05</v>
      </c>
      <c r="I220" s="4" t="n">
        <v>0.622</v>
      </c>
      <c r="J220" s="4" t="n">
        <v>0.604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0.3821621537208557</v>
      </c>
      <c r="C221" s="4" t="n">
        <v>1.418960690498352</v>
      </c>
      <c r="D221" s="4" t="n">
        <v>1.405701160430908</v>
      </c>
      <c r="E221" s="3" t="n">
        <v>1</v>
      </c>
      <c r="F221" s="4" t="n">
        <v>0.604</v>
      </c>
      <c r="G221" s="4" t="n">
        <v>0.584</v>
      </c>
      <c r="H221" s="4" t="n">
        <v>2.176782336e-05</v>
      </c>
      <c r="I221" s="4" t="n">
        <v>0.622</v>
      </c>
      <c r="J221" s="4" t="n">
        <v>0.604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0.42269366979599</v>
      </c>
      <c r="C222" s="4" t="n">
        <v>1.418965578079224</v>
      </c>
      <c r="D222" s="4" t="n">
        <v>1.405702352523804</v>
      </c>
      <c r="E222" s="3" t="n">
        <v>1</v>
      </c>
      <c r="F222" s="4" t="n">
        <v>0.604</v>
      </c>
      <c r="G222" s="4" t="n">
        <v>0.584</v>
      </c>
      <c r="H222" s="4" t="n">
        <v>2.176782336e-05</v>
      </c>
      <c r="I222" s="4" t="n">
        <v>0.622</v>
      </c>
      <c r="J222" s="4" t="n">
        <v>0.604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0.4616240262985229</v>
      </c>
      <c r="C223" s="4" t="n">
        <v>1.418970942497253</v>
      </c>
      <c r="D223" s="4" t="n">
        <v>1.405704855918884</v>
      </c>
      <c r="E223" s="3" t="n">
        <v>1</v>
      </c>
      <c r="F223" s="4" t="n">
        <v>0.604</v>
      </c>
      <c r="G223" s="4" t="n">
        <v>0.584</v>
      </c>
      <c r="H223" s="4" t="n">
        <v>2.176782336e-05</v>
      </c>
      <c r="I223" s="4" t="n">
        <v>0.622</v>
      </c>
      <c r="J223" s="4" t="n">
        <v>0.604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0.4242985844612122</v>
      </c>
      <c r="C224" s="4" t="n">
        <v>1.418987154960632</v>
      </c>
      <c r="D224" s="4" t="n">
        <v>1.405715942382812</v>
      </c>
      <c r="E224" s="3" t="n">
        <v>1</v>
      </c>
      <c r="F224" s="4" t="n">
        <v>0.604</v>
      </c>
      <c r="G224" s="4" t="n">
        <v>0.583</v>
      </c>
      <c r="H224" s="4" t="n">
        <v>2.176782336e-05</v>
      </c>
      <c r="I224" s="4" t="n">
        <v>0.622</v>
      </c>
      <c r="J224" s="4" t="n">
        <v>0.604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0.488107830286026</v>
      </c>
      <c r="C225" s="4" t="n">
        <v>1.418997764587402</v>
      </c>
      <c r="D225" s="4" t="n">
        <v>1.405723333358765</v>
      </c>
      <c r="E225" s="3" t="n">
        <v>1</v>
      </c>
      <c r="F225" s="4" t="n">
        <v>0.604</v>
      </c>
      <c r="G225" s="4" t="n">
        <v>0.583</v>
      </c>
      <c r="H225" s="4" t="n">
        <v>2.176782336e-05</v>
      </c>
      <c r="I225" s="4" t="n">
        <v>0.622</v>
      </c>
      <c r="J225" s="4" t="n">
        <v>0.604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0.4410962462425232</v>
      </c>
      <c r="C226" s="4" t="n">
        <v>1.419008731842041</v>
      </c>
      <c r="D226" s="4" t="n">
        <v>1.405730366706848</v>
      </c>
      <c r="E226" s="3" t="n">
        <v>1</v>
      </c>
      <c r="F226" s="4" t="n">
        <v>0.604</v>
      </c>
      <c r="G226" s="4" t="n">
        <v>0.583</v>
      </c>
      <c r="H226" s="4" t="n">
        <v>2.176782336e-05</v>
      </c>
      <c r="I226" s="4" t="n">
        <v>0.622</v>
      </c>
      <c r="J226" s="4" t="n">
        <v>0.604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0.4342443645000458</v>
      </c>
      <c r="C227" s="4" t="n">
        <v>1.419017910957336</v>
      </c>
      <c r="D227" s="4" t="n">
        <v>1.405735731124878</v>
      </c>
      <c r="E227" s="3" t="n">
        <v>1</v>
      </c>
      <c r="F227" s="4" t="n">
        <v>0.604</v>
      </c>
      <c r="G227" s="4" t="n">
        <v>0.583</v>
      </c>
      <c r="H227" s="4" t="n">
        <v>2.176782336e-05</v>
      </c>
      <c r="I227" s="4" t="n">
        <v>0.622</v>
      </c>
      <c r="J227" s="4" t="n">
        <v>0.604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0.4711339175701141</v>
      </c>
      <c r="C228" s="4" t="n">
        <v>1.419023156166077</v>
      </c>
      <c r="D228" s="4" t="n">
        <v>1.405737996101379</v>
      </c>
      <c r="E228" s="3" t="n">
        <v>1</v>
      </c>
      <c r="F228" s="4" t="n">
        <v>0.604</v>
      </c>
      <c r="G228" s="4" t="n">
        <v>0.583</v>
      </c>
      <c r="H228" s="4" t="n">
        <v>2.176782336e-05</v>
      </c>
      <c r="I228" s="4" t="n">
        <v>0.622</v>
      </c>
      <c r="J228" s="4" t="n">
        <v>0.604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0.4770039618015289</v>
      </c>
      <c r="C229" s="4" t="n">
        <v>1.419025659561157</v>
      </c>
      <c r="D229" s="4" t="n">
        <v>1.405737042427063</v>
      </c>
      <c r="E229" s="3" t="n">
        <v>1</v>
      </c>
      <c r="F229" s="4" t="n">
        <v>0.604</v>
      </c>
      <c r="G229" s="4" t="n">
        <v>0.583</v>
      </c>
      <c r="H229" s="4" t="n">
        <v>2.176782336e-05</v>
      </c>
      <c r="I229" s="4" t="n">
        <v>0.622</v>
      </c>
      <c r="J229" s="4" t="n">
        <v>0.604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0.470710963010788</v>
      </c>
      <c r="C230" s="4" t="n">
        <v>1.419027090072632</v>
      </c>
      <c r="D230" s="4" t="n">
        <v>1.405735492706299</v>
      </c>
      <c r="E230" s="3" t="n">
        <v>1</v>
      </c>
      <c r="F230" s="4" t="n">
        <v>0.604</v>
      </c>
      <c r="G230" s="4" t="n">
        <v>0.583</v>
      </c>
      <c r="H230" s="4" t="n">
        <v>2.176782336e-05</v>
      </c>
      <c r="I230" s="4" t="n">
        <v>0.622</v>
      </c>
      <c r="J230" s="4" t="n">
        <v>0.604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0.4421953558921814</v>
      </c>
      <c r="C231" s="4" t="n">
        <v>1.419028043746948</v>
      </c>
      <c r="D231" s="4" t="n">
        <v>1.40573513507843</v>
      </c>
      <c r="E231" s="3" t="n">
        <v>1</v>
      </c>
      <c r="F231" s="4" t="n">
        <v>0.604</v>
      </c>
      <c r="G231" s="4" t="n">
        <v>0.583</v>
      </c>
      <c r="H231" s="4" t="n">
        <v>1.3060694016e-05</v>
      </c>
      <c r="I231" s="4" t="n">
        <v>0.622</v>
      </c>
      <c r="J231" s="4" t="n">
        <v>0.604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0.4592655599117279</v>
      </c>
      <c r="C232" s="4" t="n">
        <v>1.419026732444763</v>
      </c>
      <c r="D232" s="4" t="n">
        <v>1.40573263168335</v>
      </c>
      <c r="E232" s="3" t="n">
        <v>1</v>
      </c>
      <c r="F232" s="4" t="n">
        <v>0.604</v>
      </c>
      <c r="G232" s="4" t="n">
        <v>0.583</v>
      </c>
      <c r="H232" s="4" t="n">
        <v>1.3060694016e-05</v>
      </c>
      <c r="I232" s="4" t="n">
        <v>0.622</v>
      </c>
      <c r="J232" s="4" t="n">
        <v>0.604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0.4370385706424713</v>
      </c>
      <c r="C233" s="4" t="n">
        <v>1.419022917747498</v>
      </c>
      <c r="D233" s="4" t="n">
        <v>1.405728220939636</v>
      </c>
      <c r="E233" s="3" t="n">
        <v>1</v>
      </c>
      <c r="F233" s="4" t="n">
        <v>0.604</v>
      </c>
      <c r="G233" s="4" t="n">
        <v>0.583</v>
      </c>
      <c r="H233" s="4" t="n">
        <v>1.3060694016e-05</v>
      </c>
      <c r="I233" s="4" t="n">
        <v>0.622</v>
      </c>
      <c r="J233" s="4" t="n">
        <v>0.604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0.4421148598194122</v>
      </c>
      <c r="C234" s="4" t="n">
        <v>1.419021964073181</v>
      </c>
      <c r="D234" s="4" t="n">
        <v>1.405725955963135</v>
      </c>
      <c r="E234" s="3" t="n">
        <v>1</v>
      </c>
      <c r="F234" s="4" t="n">
        <v>0.604</v>
      </c>
      <c r="G234" s="4" t="n">
        <v>0.583</v>
      </c>
      <c r="H234" s="4" t="n">
        <v>1.3060694016e-05</v>
      </c>
      <c r="I234" s="4" t="n">
        <v>0.622</v>
      </c>
      <c r="J234" s="4" t="n">
        <v>0.604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0.4412014484405518</v>
      </c>
      <c r="C235" s="4" t="n">
        <v>1.419018507003784</v>
      </c>
      <c r="D235" s="4" t="n">
        <v>1.405721664428711</v>
      </c>
      <c r="E235" s="3" t="n">
        <v>1</v>
      </c>
      <c r="F235" s="4" t="n">
        <v>0.604</v>
      </c>
      <c r="G235" s="4" t="n">
        <v>0.583</v>
      </c>
      <c r="H235" s="4" t="n">
        <v>1.3060694016e-05</v>
      </c>
      <c r="I235" s="4" t="n">
        <v>0.622</v>
      </c>
      <c r="J235" s="4" t="n">
        <v>0.604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0.4695272743701935</v>
      </c>
      <c r="C236" s="4" t="n">
        <v>1.419012904167175</v>
      </c>
      <c r="D236" s="4" t="n">
        <v>1.40571665763855</v>
      </c>
      <c r="E236" s="3" t="n">
        <v>1</v>
      </c>
      <c r="F236" s="4" t="n">
        <v>0.604</v>
      </c>
      <c r="G236" s="4" t="n">
        <v>0.583</v>
      </c>
      <c r="H236" s="4" t="n">
        <v>1.3060694016e-05</v>
      </c>
      <c r="I236" s="4" t="n">
        <v>0.622</v>
      </c>
      <c r="J236" s="4" t="n">
        <v>0.604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0.4790971577167511</v>
      </c>
      <c r="C237" s="4" t="n">
        <v>1.419005036354065</v>
      </c>
      <c r="D237" s="4" t="n">
        <v>1.405709743499756</v>
      </c>
      <c r="E237" s="3" t="n">
        <v>1</v>
      </c>
      <c r="F237" s="4" t="n">
        <v>0.604</v>
      </c>
      <c r="G237" s="4" t="n">
        <v>0.583</v>
      </c>
      <c r="H237" s="4" t="n">
        <v>1.3060694016e-05</v>
      </c>
      <c r="I237" s="4" t="n">
        <v>0.622</v>
      </c>
      <c r="J237" s="4" t="n">
        <v>0.604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0.461168497800827</v>
      </c>
      <c r="C238" s="4" t="n">
        <v>1.418999552726746</v>
      </c>
      <c r="D238" s="4" t="n">
        <v>1.405705332756042</v>
      </c>
      <c r="E238" s="3" t="n">
        <v>1</v>
      </c>
      <c r="F238" s="4" t="n">
        <v>0.604</v>
      </c>
      <c r="G238" s="4" t="n">
        <v>0.583</v>
      </c>
      <c r="H238" s="4" t="n">
        <v>1.3060694016e-05</v>
      </c>
      <c r="I238" s="4" t="n">
        <v>0.622</v>
      </c>
      <c r="J238" s="4" t="n">
        <v>0.604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0.4208318293094635</v>
      </c>
      <c r="C239" s="4" t="n">
        <v>1.418993353843689</v>
      </c>
      <c r="D239" s="4" t="n">
        <v>1.405700206756592</v>
      </c>
      <c r="E239" s="3" t="n">
        <v>1</v>
      </c>
      <c r="F239" s="4" t="n">
        <v>0.604</v>
      </c>
      <c r="G239" s="4" t="n">
        <v>0.583</v>
      </c>
      <c r="H239" s="4" t="n">
        <v>1.3060694016e-05</v>
      </c>
      <c r="I239" s="4" t="n">
        <v>0.622</v>
      </c>
      <c r="J239" s="4" t="n">
        <v>0.604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0.4746437072753906</v>
      </c>
      <c r="C240" s="4" t="n">
        <v>1.418985247612</v>
      </c>
      <c r="D240" s="4" t="n">
        <v>1.405693650245667</v>
      </c>
      <c r="E240" s="3" t="n">
        <v>1</v>
      </c>
      <c r="F240" s="4" t="n">
        <v>0.604</v>
      </c>
      <c r="G240" s="4" t="n">
        <v>0.583</v>
      </c>
      <c r="H240" s="4" t="n">
        <v>1.3060694016e-05</v>
      </c>
      <c r="I240" s="4" t="n">
        <v>0.622</v>
      </c>
      <c r="J240" s="4" t="n">
        <v>0.604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0.455967128276825</v>
      </c>
      <c r="C241" s="4" t="n">
        <v>1.418975830078125</v>
      </c>
      <c r="D241" s="4" t="n">
        <v>1.405686616897583</v>
      </c>
      <c r="E241" s="3" t="n">
        <v>1</v>
      </c>
      <c r="F241" s="4" t="n">
        <v>0.604</v>
      </c>
      <c r="G241" s="4" t="n">
        <v>0.583</v>
      </c>
      <c r="H241" s="4" t="n">
        <v>1.3060694016e-05</v>
      </c>
      <c r="I241" s="4" t="n">
        <v>0.622</v>
      </c>
      <c r="J241" s="4" t="n">
        <v>0.604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0.4126927256584167</v>
      </c>
      <c r="C242" s="4" t="n">
        <v>1.418970942497253</v>
      </c>
      <c r="D242" s="4" t="n">
        <v>1.405683875083923</v>
      </c>
      <c r="E242" s="3" t="n">
        <v>1</v>
      </c>
      <c r="F242" s="4" t="n">
        <v>0.604</v>
      </c>
      <c r="G242" s="4" t="n">
        <v>0.583</v>
      </c>
      <c r="H242" s="4" t="n">
        <v>1e-05</v>
      </c>
      <c r="I242" s="4" t="n">
        <v>0.622</v>
      </c>
      <c r="J242" s="4" t="n">
        <v>0.604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0.4439722299575806</v>
      </c>
      <c r="C243" s="4" t="n">
        <v>1.418969988822937</v>
      </c>
      <c r="D243" s="4" t="n">
        <v>1.405684590339661</v>
      </c>
      <c r="E243" s="3" t="n">
        <v>1</v>
      </c>
      <c r="F243" s="4" t="n">
        <v>0.604</v>
      </c>
      <c r="G243" s="4" t="n">
        <v>0.583</v>
      </c>
      <c r="H243" s="4" t="n">
        <v>1e-05</v>
      </c>
      <c r="I243" s="4" t="n">
        <v>0.622</v>
      </c>
      <c r="J243" s="4" t="n">
        <v>0.604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0.4312081634998322</v>
      </c>
      <c r="C244" s="4" t="n">
        <v>1.418967723846436</v>
      </c>
      <c r="D244" s="4" t="n">
        <v>1.405684232711792</v>
      </c>
      <c r="E244" s="3" t="n">
        <v>1</v>
      </c>
      <c r="F244" s="4" t="n">
        <v>0.604</v>
      </c>
      <c r="G244" s="4" t="n">
        <v>0.583</v>
      </c>
      <c r="H244" s="4" t="n">
        <v>1e-05</v>
      </c>
      <c r="I244" s="4" t="n">
        <v>0.622</v>
      </c>
      <c r="J244" s="4" t="n">
        <v>0.604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0.4857195317745209</v>
      </c>
      <c r="C245" s="4" t="n">
        <v>1.418967008590698</v>
      </c>
      <c r="D245" s="4" t="n">
        <v>1.405685067176819</v>
      </c>
      <c r="E245" s="3" t="n">
        <v>1</v>
      </c>
      <c r="F245" s="4" t="n">
        <v>0.604</v>
      </c>
      <c r="G245" s="4" t="n">
        <v>0.583</v>
      </c>
      <c r="H245" s="4" t="n">
        <v>1e-05</v>
      </c>
      <c r="I245" s="4" t="n">
        <v>0.622</v>
      </c>
      <c r="J245" s="4" t="n">
        <v>0.604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0.4480940401554108</v>
      </c>
      <c r="C246" s="4" t="n">
        <v>1.418967485427856</v>
      </c>
      <c r="D246" s="4" t="n">
        <v>1.405686259269714</v>
      </c>
      <c r="E246" s="3" t="n">
        <v>1</v>
      </c>
      <c r="F246" s="4" t="n">
        <v>0.604</v>
      </c>
      <c r="G246" s="4" t="n">
        <v>0.583</v>
      </c>
      <c r="H246" s="4" t="n">
        <v>1e-05</v>
      </c>
      <c r="I246" s="4" t="n">
        <v>0.622</v>
      </c>
      <c r="J246" s="4" t="n">
        <v>0.604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0.4668769836425781</v>
      </c>
      <c r="C247" s="4" t="n">
        <v>1.418965578079224</v>
      </c>
      <c r="D247" s="4" t="n">
        <v>1.40568470954895</v>
      </c>
      <c r="E247" s="3" t="n">
        <v>1</v>
      </c>
      <c r="F247" s="4" t="n">
        <v>0.604</v>
      </c>
      <c r="G247" s="4" t="n">
        <v>0.583</v>
      </c>
      <c r="H247" s="4" t="n">
        <v>1e-05</v>
      </c>
      <c r="I247" s="4" t="n">
        <v>0.622</v>
      </c>
      <c r="J247" s="4" t="n">
        <v>0.604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0.4712704122066498</v>
      </c>
      <c r="C248" s="4" t="n">
        <v>1.418961763381958</v>
      </c>
      <c r="D248" s="4" t="n">
        <v>1.405681371688843</v>
      </c>
      <c r="E248" s="3" t="n">
        <v>1</v>
      </c>
      <c r="F248" s="4" t="n">
        <v>0.604</v>
      </c>
      <c r="G248" s="4" t="n">
        <v>0.583</v>
      </c>
      <c r="H248" s="4" t="n">
        <v>1e-05</v>
      </c>
      <c r="I248" s="4" t="n">
        <v>0.622</v>
      </c>
      <c r="J248" s="4" t="n">
        <v>0.604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0.4211192429065704</v>
      </c>
      <c r="C249" s="4" t="n">
        <v>1.418959975242615</v>
      </c>
      <c r="D249" s="4" t="n">
        <v>1.405680179595947</v>
      </c>
      <c r="E249" s="3" t="n">
        <v>1</v>
      </c>
      <c r="F249" s="4" t="n">
        <v>0.604</v>
      </c>
      <c r="G249" s="4" t="n">
        <v>0.583</v>
      </c>
      <c r="H249" s="4" t="n">
        <v>1e-05</v>
      </c>
      <c r="I249" s="4" t="n">
        <v>0.622</v>
      </c>
      <c r="J249" s="4" t="n">
        <v>0.604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0.4162352085113525</v>
      </c>
      <c r="C250" s="4" t="n">
        <v>1.418957352638245</v>
      </c>
      <c r="D250" s="4" t="n">
        <v>1.405678153038025</v>
      </c>
      <c r="E250" s="3" t="n">
        <v>1</v>
      </c>
      <c r="F250" s="4" t="n">
        <v>0.604</v>
      </c>
      <c r="G250" s="4" t="n">
        <v>0.583</v>
      </c>
      <c r="H250" s="4" t="n">
        <v>1e-05</v>
      </c>
      <c r="I250" s="4" t="n">
        <v>0.622</v>
      </c>
      <c r="J250" s="4" t="n">
        <v>0.604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0.4675275385379791</v>
      </c>
      <c r="C251" s="4" t="n">
        <v>1.41895580291748</v>
      </c>
      <c r="D251" s="4" t="n">
        <v>1.405677199363708</v>
      </c>
      <c r="E251" s="3" t="n">
        <v>1</v>
      </c>
      <c r="F251" s="4" t="n">
        <v>0.604</v>
      </c>
      <c r="G251" s="4" t="n">
        <v>0.583</v>
      </c>
      <c r="H251" s="4" t="n">
        <v>1e-05</v>
      </c>
      <c r="I251" s="4" t="n">
        <v>0.622</v>
      </c>
      <c r="J251" s="4" t="n">
        <v>0.604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0.4693928956985474</v>
      </c>
      <c r="C252" s="4" t="n">
        <v>1.418955564498901</v>
      </c>
      <c r="D252" s="4" t="n">
        <v>1.405677437782288</v>
      </c>
      <c r="E252" s="3" t="n">
        <v>1</v>
      </c>
      <c r="F252" s="4" t="n">
        <v>0.604</v>
      </c>
      <c r="G252" s="4" t="n">
        <v>0.583</v>
      </c>
      <c r="H252" s="4" t="n">
        <v>1e-05</v>
      </c>
      <c r="I252" s="4" t="n">
        <v>0.622</v>
      </c>
      <c r="J252" s="4" t="n">
        <v>0.604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0.4491551518440247</v>
      </c>
      <c r="C253" s="4" t="n">
        <v>1.418956279754639</v>
      </c>
      <c r="D253" s="4" t="n">
        <v>1.405678749084473</v>
      </c>
      <c r="E253" s="3" t="n">
        <v>1</v>
      </c>
      <c r="F253" s="4" t="n">
        <v>0.604</v>
      </c>
      <c r="G253" s="4" t="n">
        <v>0.583</v>
      </c>
      <c r="H253" s="4" t="n">
        <v>1e-05</v>
      </c>
      <c r="I253" s="4" t="n">
        <v>0.622</v>
      </c>
      <c r="J253" s="4" t="n">
        <v>0.604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0.4839047491550446</v>
      </c>
      <c r="C254" s="4" t="n">
        <v>1.418954610824585</v>
      </c>
      <c r="D254" s="4" t="n">
        <v>1.405677437782288</v>
      </c>
      <c r="E254" s="3" t="n">
        <v>1</v>
      </c>
      <c r="F254" s="4" t="n">
        <v>0.604</v>
      </c>
      <c r="G254" s="4" t="n">
        <v>0.583</v>
      </c>
      <c r="H254" s="4" t="n">
        <v>1e-05</v>
      </c>
      <c r="I254" s="4" t="n">
        <v>0.622</v>
      </c>
      <c r="J254" s="4" t="n">
        <v>0.604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0.4431568682193756</v>
      </c>
      <c r="C255" s="4" t="n">
        <v>1.418955564498901</v>
      </c>
      <c r="D255" s="4" t="n">
        <v>1.405679106712341</v>
      </c>
      <c r="E255" s="3" t="n">
        <v>1</v>
      </c>
      <c r="F255" s="4" t="n">
        <v>0.604</v>
      </c>
      <c r="G255" s="4" t="n">
        <v>0.583</v>
      </c>
      <c r="H255" s="4" t="n">
        <v>1e-05</v>
      </c>
      <c r="I255" s="4" t="n">
        <v>0.622</v>
      </c>
      <c r="J255" s="4" t="n">
        <v>0.604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0.5022050738334656</v>
      </c>
      <c r="C256" s="4" t="n">
        <v>1.418956398963928</v>
      </c>
      <c r="D256" s="4" t="n">
        <v>1.405680179595947</v>
      </c>
      <c r="E256" s="3" t="n">
        <v>1</v>
      </c>
      <c r="F256" s="4" t="n">
        <v>0.604</v>
      </c>
      <c r="G256" s="4" t="n">
        <v>0.583</v>
      </c>
      <c r="H256" s="4" t="n">
        <v>1e-05</v>
      </c>
      <c r="I256" s="4" t="n">
        <v>0.622</v>
      </c>
      <c r="J256" s="4" t="n">
        <v>0.604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0.4642314314842224</v>
      </c>
      <c r="C257" s="4" t="n">
        <v>1.418954968452454</v>
      </c>
      <c r="D257" s="4" t="n">
        <v>1.405678987503052</v>
      </c>
      <c r="E257" s="3" t="n">
        <v>1</v>
      </c>
      <c r="F257" s="4" t="n">
        <v>0.604</v>
      </c>
      <c r="G257" s="4" t="n">
        <v>0.583</v>
      </c>
      <c r="H257" s="4" t="n">
        <v>1e-05</v>
      </c>
      <c r="I257" s="4" t="n">
        <v>0.622</v>
      </c>
      <c r="J257" s="4" t="n">
        <v>0.604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0.4549506008625031</v>
      </c>
      <c r="C258" s="4" t="n">
        <v>1.418951630592346</v>
      </c>
      <c r="D258" s="4" t="n">
        <v>1.405676245689392</v>
      </c>
      <c r="E258" s="3" t="n">
        <v>1</v>
      </c>
      <c r="F258" s="4" t="n">
        <v>0.604</v>
      </c>
      <c r="G258" s="4" t="n">
        <v>0.583</v>
      </c>
      <c r="H258" s="4" t="n">
        <v>1e-05</v>
      </c>
      <c r="I258" s="4" t="n">
        <v>0.622</v>
      </c>
      <c r="J258" s="4" t="n">
        <v>0.604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0.4197116792201996</v>
      </c>
      <c r="C259" s="4" t="n">
        <v>1.418946027755737</v>
      </c>
      <c r="D259" s="4" t="n">
        <v>1.405671358108521</v>
      </c>
      <c r="E259" s="3" t="n">
        <v>1</v>
      </c>
      <c r="F259" s="4" t="n">
        <v>0.604</v>
      </c>
      <c r="G259" s="4" t="n">
        <v>0.583</v>
      </c>
      <c r="H259" s="4" t="n">
        <v>1e-05</v>
      </c>
      <c r="I259" s="4" t="n">
        <v>0.622</v>
      </c>
      <c r="J259" s="4" t="n">
        <v>0.604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0.4679603576660156</v>
      </c>
      <c r="C260" s="4" t="n">
        <v>1.418941497802734</v>
      </c>
      <c r="D260" s="4" t="n">
        <v>1.405667185783386</v>
      </c>
      <c r="E260" s="3" t="n">
        <v>1</v>
      </c>
      <c r="F260" s="4" t="n">
        <v>0.604</v>
      </c>
      <c r="G260" s="4" t="n">
        <v>0.583</v>
      </c>
      <c r="H260" s="4" t="n">
        <v>1e-05</v>
      </c>
      <c r="I260" s="4" t="n">
        <v>0.622</v>
      </c>
      <c r="J260" s="4" t="n">
        <v>0.604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0.4324333071708679</v>
      </c>
      <c r="C261" s="4" t="n">
        <v>1.418939709663391</v>
      </c>
      <c r="D261" s="4" t="n">
        <v>1.405664801597595</v>
      </c>
      <c r="E261" s="3" t="n">
        <v>1</v>
      </c>
      <c r="F261" s="4" t="n">
        <v>0.604</v>
      </c>
      <c r="G261" s="4" t="n">
        <v>0.583</v>
      </c>
      <c r="H261" s="4" t="n">
        <v>1e-05</v>
      </c>
      <c r="I261" s="4" t="n">
        <v>0.622</v>
      </c>
      <c r="J261" s="4" t="n">
        <v>0.604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0.4676855504512787</v>
      </c>
      <c r="C262" s="4" t="n">
        <v>1.418938755989075</v>
      </c>
      <c r="D262" s="4" t="n">
        <v>1.405662894248962</v>
      </c>
      <c r="E262" s="3" t="n">
        <v>1</v>
      </c>
      <c r="F262" s="4" t="n">
        <v>0.604</v>
      </c>
      <c r="G262" s="4" t="n">
        <v>0.583</v>
      </c>
      <c r="H262" s="4" t="n">
        <v>1e-05</v>
      </c>
      <c r="I262" s="4" t="n">
        <v>0.622</v>
      </c>
      <c r="J262" s="4" t="n">
        <v>0.604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0.399800717830658</v>
      </c>
      <c r="C263" s="4" t="n">
        <v>1.41893994808197</v>
      </c>
      <c r="D263" s="4" t="n">
        <v>1.405662894248962</v>
      </c>
      <c r="E263" s="3" t="n">
        <v>1</v>
      </c>
      <c r="F263" s="4" t="n">
        <v>0.604</v>
      </c>
      <c r="G263" s="4" t="n">
        <v>0.583</v>
      </c>
      <c r="H263" s="4" t="n">
        <v>1e-05</v>
      </c>
      <c r="I263" s="4" t="n">
        <v>0.622</v>
      </c>
      <c r="J263" s="4" t="n">
        <v>0.604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0.3745554685592651</v>
      </c>
      <c r="C264" s="4" t="n">
        <v>1.418938279151917</v>
      </c>
      <c r="D264" s="4" t="n">
        <v>1.40566098690033</v>
      </c>
      <c r="E264" s="3" t="n">
        <v>1</v>
      </c>
      <c r="F264" s="4" t="n">
        <v>0.604</v>
      </c>
      <c r="G264" s="4" t="n">
        <v>0.583</v>
      </c>
      <c r="H264" s="4" t="n">
        <v>1e-05</v>
      </c>
      <c r="I264" s="4" t="n">
        <v>0.622</v>
      </c>
      <c r="J264" s="4" t="n">
        <v>0.604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0.4720390439033508</v>
      </c>
      <c r="C265" s="4" t="n">
        <v>1.418932437896729</v>
      </c>
      <c r="D265" s="4" t="n">
        <v>1.405655264854431</v>
      </c>
      <c r="E265" s="3" t="n">
        <v>1</v>
      </c>
      <c r="F265" s="4" t="n">
        <v>0.604</v>
      </c>
      <c r="G265" s="4" t="n">
        <v>0.583</v>
      </c>
      <c r="H265" s="4" t="n">
        <v>1e-05</v>
      </c>
      <c r="I265" s="4" t="n">
        <v>0.622</v>
      </c>
      <c r="J265" s="4" t="n">
        <v>0.604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0.4829259514808655</v>
      </c>
      <c r="C266" s="4" t="n">
        <v>1.418923258781433</v>
      </c>
      <c r="D266" s="4" t="n">
        <v>1.405646443367004</v>
      </c>
      <c r="E266" s="3" t="n">
        <v>1</v>
      </c>
      <c r="F266" s="4" t="n">
        <v>0.604</v>
      </c>
      <c r="G266" s="4" t="n">
        <v>0.583</v>
      </c>
      <c r="H266" s="4" t="n">
        <v>1e-05</v>
      </c>
      <c r="I266" s="4" t="n">
        <v>0.622</v>
      </c>
      <c r="J266" s="4" t="n">
        <v>0.604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0.4508782029151917</v>
      </c>
      <c r="C267" s="4" t="n">
        <v>1.418912172317505</v>
      </c>
      <c r="D267" s="4" t="n">
        <v>1.405636191368103</v>
      </c>
      <c r="E267" s="3" t="n">
        <v>1</v>
      </c>
      <c r="F267" s="4" t="n">
        <v>0.604</v>
      </c>
      <c r="G267" s="4" t="n">
        <v>0.583</v>
      </c>
      <c r="H267" s="4" t="n">
        <v>1e-05</v>
      </c>
      <c r="I267" s="4" t="n">
        <v>0.622</v>
      </c>
      <c r="J267" s="4" t="n">
        <v>0.604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0.4390143156051636</v>
      </c>
      <c r="C268" s="4" t="n">
        <v>1.418899178504944</v>
      </c>
      <c r="D268" s="4" t="n">
        <v>1.405623555183411</v>
      </c>
      <c r="E268" s="3" t="n">
        <v>1</v>
      </c>
      <c r="F268" s="4" t="n">
        <v>0.604</v>
      </c>
      <c r="G268" s="4" t="n">
        <v>0.583</v>
      </c>
      <c r="H268" s="4" t="n">
        <v>1e-05</v>
      </c>
      <c r="I268" s="4" t="n">
        <v>0.622</v>
      </c>
      <c r="J268" s="4" t="n">
        <v>0.604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0.4074258208274841</v>
      </c>
      <c r="C269" s="4" t="n">
        <v>1.418889403343201</v>
      </c>
      <c r="D269" s="4" t="n">
        <v>1.405614018440247</v>
      </c>
      <c r="E269" s="3" t="n">
        <v>1</v>
      </c>
      <c r="F269" s="4" t="n">
        <v>0.606</v>
      </c>
      <c r="G269" s="4" t="n">
        <v>0.583</v>
      </c>
      <c r="H269" s="4" t="n">
        <v>1e-05</v>
      </c>
      <c r="I269" s="4" t="n">
        <v>0.622</v>
      </c>
      <c r="J269" s="4" t="n">
        <v>0.604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0.4639650583267212</v>
      </c>
      <c r="C270" s="4" t="n">
        <v>1.41887903213501</v>
      </c>
      <c r="D270" s="4" t="n">
        <v>1.405603289604187</v>
      </c>
      <c r="E270" s="3" t="n">
        <v>1</v>
      </c>
      <c r="F270" s="4" t="n">
        <v>0.606</v>
      </c>
      <c r="G270" s="4" t="n">
        <v>0.583</v>
      </c>
      <c r="H270" s="4" t="n">
        <v>1e-05</v>
      </c>
      <c r="I270" s="4" t="n">
        <v>0.622</v>
      </c>
      <c r="J270" s="4" t="n">
        <v>0.604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0.4656959474086761</v>
      </c>
      <c r="C271" s="4" t="n">
        <v>1.418873071670532</v>
      </c>
      <c r="D271" s="4" t="n">
        <v>1.405596852302551</v>
      </c>
      <c r="E271" s="3" t="n">
        <v>1</v>
      </c>
      <c r="F271" s="4" t="n">
        <v>0.606</v>
      </c>
      <c r="G271" s="4" t="n">
        <v>0.583</v>
      </c>
      <c r="H271" s="4" t="n">
        <v>1e-05</v>
      </c>
      <c r="I271" s="4" t="n">
        <v>0.622</v>
      </c>
      <c r="J271" s="4" t="n">
        <v>0.604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0.4795856475830078</v>
      </c>
      <c r="C272" s="4" t="n">
        <v>1.418862104415894</v>
      </c>
      <c r="D272" s="4" t="n">
        <v>1.405586719512939</v>
      </c>
      <c r="E272" s="3" t="n">
        <v>1</v>
      </c>
      <c r="F272" s="4" t="n">
        <v>0.606</v>
      </c>
      <c r="G272" s="4" t="n">
        <v>0.583</v>
      </c>
      <c r="H272" s="4" t="n">
        <v>1e-05</v>
      </c>
      <c r="I272" s="4" t="n">
        <v>0.622</v>
      </c>
      <c r="J272" s="4" t="n">
        <v>0.604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0.4556836783885956</v>
      </c>
      <c r="C273" s="4" t="n">
        <v>1.418853759765625</v>
      </c>
      <c r="D273" s="4" t="n">
        <v>1.405579566955566</v>
      </c>
      <c r="E273" s="3" t="n">
        <v>1</v>
      </c>
      <c r="F273" s="4" t="n">
        <v>0.606</v>
      </c>
      <c r="G273" s="4" t="n">
        <v>0.583</v>
      </c>
      <c r="H273" s="4" t="n">
        <v>1e-05</v>
      </c>
      <c r="I273" s="4" t="n">
        <v>0.622</v>
      </c>
      <c r="J273" s="4" t="n">
        <v>0.604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0.4326334297657013</v>
      </c>
      <c r="C274" s="4" t="n">
        <v>1.418839573860168</v>
      </c>
      <c r="D274" s="4" t="n">
        <v>1.405567407608032</v>
      </c>
      <c r="E274" s="3" t="n">
        <v>1</v>
      </c>
      <c r="F274" s="4" t="n">
        <v>0.606</v>
      </c>
      <c r="G274" s="4" t="n">
        <v>0.584</v>
      </c>
      <c r="H274" s="4" t="n">
        <v>1e-05</v>
      </c>
      <c r="I274" s="4" t="n">
        <v>0.622</v>
      </c>
      <c r="J274" s="4" t="n">
        <v>0.604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0.4257491528987885</v>
      </c>
      <c r="C275" s="4" t="n">
        <v>1.418827652931213</v>
      </c>
      <c r="D275" s="4" t="n">
        <v>1.405557155609131</v>
      </c>
      <c r="E275" s="3" t="n">
        <v>1</v>
      </c>
      <c r="F275" s="4" t="n">
        <v>0.606</v>
      </c>
      <c r="G275" s="4" t="n">
        <v>0.584</v>
      </c>
      <c r="H275" s="4" t="n">
        <v>1e-05</v>
      </c>
      <c r="I275" s="4" t="n">
        <v>0.622</v>
      </c>
      <c r="J275" s="4" t="n">
        <v>0.604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0.477769136428833</v>
      </c>
      <c r="C276" s="4" t="n">
        <v>1.418813943862915</v>
      </c>
      <c r="D276" s="4" t="n">
        <v>1.405545711517334</v>
      </c>
      <c r="E276" s="3" t="n">
        <v>1</v>
      </c>
      <c r="F276" s="4" t="n">
        <v>0.606</v>
      </c>
      <c r="G276" s="4" t="n">
        <v>0.584</v>
      </c>
      <c r="H276" s="4" t="n">
        <v>1e-05</v>
      </c>
      <c r="I276" s="4" t="n">
        <v>0.622</v>
      </c>
      <c r="J276" s="4" t="n">
        <v>0.604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0.4755702018737793</v>
      </c>
      <c r="C277" s="4" t="n">
        <v>1.418801307678223</v>
      </c>
      <c r="D277" s="4" t="n">
        <v>1.405534982681274</v>
      </c>
      <c r="E277" s="3" t="n">
        <v>1</v>
      </c>
      <c r="F277" s="4" t="n">
        <v>0.606</v>
      </c>
      <c r="G277" s="4" t="n">
        <v>0.584</v>
      </c>
      <c r="H277" s="4" t="n">
        <v>1e-05</v>
      </c>
      <c r="I277" s="4" t="n">
        <v>0.622</v>
      </c>
      <c r="J277" s="4" t="n">
        <v>0.604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0.4773374199867249</v>
      </c>
      <c r="C278" s="4" t="n">
        <v>1.418785333633423</v>
      </c>
      <c r="D278" s="4" t="n">
        <v>1.405521273612976</v>
      </c>
      <c r="E278" s="3" t="n">
        <v>1</v>
      </c>
      <c r="F278" s="4" t="n">
        <v>0.606</v>
      </c>
      <c r="G278" s="4" t="n">
        <v>0.584</v>
      </c>
      <c r="H278" s="4" t="n">
        <v>1e-05</v>
      </c>
      <c r="I278" s="4" t="n">
        <v>0.622</v>
      </c>
      <c r="J278" s="4" t="n">
        <v>0.604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0.4418378174304962</v>
      </c>
      <c r="C279" s="4" t="n">
        <v>1.418772101402283</v>
      </c>
      <c r="D279" s="4" t="n">
        <v>1.40550971031189</v>
      </c>
      <c r="E279" s="3" t="n">
        <v>1</v>
      </c>
      <c r="F279" s="4" t="n">
        <v>0.606</v>
      </c>
      <c r="G279" s="4" t="n">
        <v>0.584</v>
      </c>
      <c r="H279" s="4" t="n">
        <v>1e-05</v>
      </c>
      <c r="I279" s="4" t="n">
        <v>0.622</v>
      </c>
      <c r="J279" s="4" t="n">
        <v>0.604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0.4402295649051666</v>
      </c>
      <c r="C280" s="4" t="n">
        <v>1.41875958442688</v>
      </c>
      <c r="D280" s="4" t="n">
        <v>1.405498504638672</v>
      </c>
      <c r="E280" s="3" t="n">
        <v>1</v>
      </c>
      <c r="F280" s="4" t="n">
        <v>0.606</v>
      </c>
      <c r="G280" s="4" t="n">
        <v>0.584</v>
      </c>
      <c r="H280" s="4" t="n">
        <v>1e-05</v>
      </c>
      <c r="I280" s="4" t="n">
        <v>0.622</v>
      </c>
      <c r="J280" s="4" t="n">
        <v>0.604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0.4448421001434326</v>
      </c>
      <c r="C281" s="4" t="n">
        <v>1.418747067451477</v>
      </c>
      <c r="D281" s="4" t="n">
        <v>1.405487298965454</v>
      </c>
      <c r="E281" s="3" t="n">
        <v>1</v>
      </c>
      <c r="F281" s="4" t="n">
        <v>0.606</v>
      </c>
      <c r="G281" s="4" t="n">
        <v>0.584</v>
      </c>
      <c r="H281" s="4" t="n">
        <v>1e-05</v>
      </c>
      <c r="I281" s="4" t="n">
        <v>0.622</v>
      </c>
      <c r="J281" s="4" t="n">
        <v>0.604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0.4358641505241394</v>
      </c>
      <c r="C282" s="4" t="n">
        <v>1.418731212615967</v>
      </c>
      <c r="D282" s="4" t="n">
        <v>1.40547239780426</v>
      </c>
      <c r="E282" s="3" t="n">
        <v>1</v>
      </c>
      <c r="F282" s="4" t="n">
        <v>0.606</v>
      </c>
      <c r="G282" s="4" t="n">
        <v>0.584</v>
      </c>
      <c r="H282" s="4" t="n">
        <v>1e-05</v>
      </c>
      <c r="I282" s="4" t="n">
        <v>0.622</v>
      </c>
      <c r="J282" s="4" t="n">
        <v>0.604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0.5104227066040039</v>
      </c>
      <c r="C283" s="4" t="n">
        <v>1.41871702671051</v>
      </c>
      <c r="D283" s="4" t="n">
        <v>1.405459403991699</v>
      </c>
      <c r="E283" s="3" t="n">
        <v>1</v>
      </c>
      <c r="F283" s="4" t="n">
        <v>0.606</v>
      </c>
      <c r="G283" s="4" t="n">
        <v>0.584</v>
      </c>
      <c r="H283" s="4" t="n">
        <v>1e-05</v>
      </c>
      <c r="I283" s="4" t="n">
        <v>0.622</v>
      </c>
      <c r="J283" s="4" t="n">
        <v>0.604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0.4428649842739105</v>
      </c>
      <c r="C284" s="4" t="n">
        <v>1.418698787689209</v>
      </c>
      <c r="D284" s="4" t="n">
        <v>1.405442833900452</v>
      </c>
      <c r="E284" s="3" t="n">
        <v>1</v>
      </c>
      <c r="F284" s="4" t="n">
        <v>0.606</v>
      </c>
      <c r="G284" s="4" t="n">
        <v>0.584</v>
      </c>
      <c r="H284" s="4" t="n">
        <v>1e-05</v>
      </c>
      <c r="I284" s="4" t="n">
        <v>0.622</v>
      </c>
      <c r="J284" s="4" t="n">
        <v>0.604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0.4568787813186646</v>
      </c>
      <c r="C285" s="4" t="n">
        <v>1.418676853179932</v>
      </c>
      <c r="D285" s="4" t="n">
        <v>1.405422806739807</v>
      </c>
      <c r="E285" s="3" t="n">
        <v>1</v>
      </c>
      <c r="F285" s="4" t="n">
        <v>0.606</v>
      </c>
      <c r="G285" s="4" t="n">
        <v>0.584</v>
      </c>
      <c r="H285" s="4" t="n">
        <v>1e-05</v>
      </c>
      <c r="I285" s="4" t="n">
        <v>0.622</v>
      </c>
      <c r="J285" s="4" t="n">
        <v>0.604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0.4580882489681244</v>
      </c>
      <c r="C286" s="4" t="n">
        <v>1.418652057647705</v>
      </c>
      <c r="D286" s="4" t="n">
        <v>1.405400633811951</v>
      </c>
      <c r="E286" s="3" t="n">
        <v>1</v>
      </c>
      <c r="F286" s="4" t="n">
        <v>0.606</v>
      </c>
      <c r="G286" s="4" t="n">
        <v>0.585</v>
      </c>
      <c r="H286" s="4" t="n">
        <v>1e-05</v>
      </c>
      <c r="I286" s="4" t="n">
        <v>0.622</v>
      </c>
      <c r="J286" s="4" t="n">
        <v>0.604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0.4111743271350861</v>
      </c>
      <c r="C287" s="4" t="n">
        <v>1.418625473976135</v>
      </c>
      <c r="D287" s="4" t="n">
        <v>1.405376434326172</v>
      </c>
      <c r="E287" s="3" t="n">
        <v>1</v>
      </c>
      <c r="F287" s="4" t="n">
        <v>0.606</v>
      </c>
      <c r="G287" s="4" t="n">
        <v>0.585</v>
      </c>
      <c r="H287" s="4" t="n">
        <v>1e-05</v>
      </c>
      <c r="I287" s="4" t="n">
        <v>0.622</v>
      </c>
      <c r="J287" s="4" t="n">
        <v>0.604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0.4220010638237</v>
      </c>
      <c r="C288" s="4" t="n">
        <v>1.418603897094727</v>
      </c>
      <c r="D288" s="4" t="n">
        <v>1.405357122421265</v>
      </c>
      <c r="E288" s="3" t="n">
        <v>1</v>
      </c>
      <c r="F288" s="4" t="n">
        <v>0.606</v>
      </c>
      <c r="G288" s="4" t="n">
        <v>0.585</v>
      </c>
      <c r="H288" s="4" t="n">
        <v>1e-05</v>
      </c>
      <c r="I288" s="4" t="n">
        <v>0.622</v>
      </c>
      <c r="J288" s="4" t="n">
        <v>0.604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0.4318702220916748</v>
      </c>
      <c r="C289" s="4" t="n">
        <v>1.418588638305664</v>
      </c>
      <c r="D289" s="4" t="n">
        <v>1.405343294143677</v>
      </c>
      <c r="E289" s="3" t="n">
        <v>1</v>
      </c>
      <c r="F289" s="4" t="n">
        <v>0.606</v>
      </c>
      <c r="G289" s="4" t="n">
        <v>0.585</v>
      </c>
      <c r="H289" s="4" t="n">
        <v>1e-05</v>
      </c>
      <c r="I289" s="4" t="n">
        <v>0.622</v>
      </c>
      <c r="J289" s="4" t="n">
        <v>0.604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0.456281304359436</v>
      </c>
      <c r="C290" s="4" t="n">
        <v>1.418574929237366</v>
      </c>
      <c r="D290" s="4" t="n">
        <v>1.405331015586853</v>
      </c>
      <c r="E290" s="3" t="n">
        <v>1</v>
      </c>
      <c r="F290" s="4" t="n">
        <v>0.606</v>
      </c>
      <c r="G290" s="4" t="n">
        <v>0.585</v>
      </c>
      <c r="H290" s="4" t="n">
        <v>1e-05</v>
      </c>
      <c r="I290" s="4" t="n">
        <v>0.622</v>
      </c>
      <c r="J290" s="4" t="n">
        <v>0.604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0.4464348554611206</v>
      </c>
      <c r="C291" s="4" t="n">
        <v>1.418564677238464</v>
      </c>
      <c r="D291" s="4" t="n">
        <v>1.405321836471558</v>
      </c>
      <c r="E291" s="3" t="n">
        <v>1</v>
      </c>
      <c r="F291" s="4" t="n">
        <v>0.606</v>
      </c>
      <c r="G291" s="4" t="n">
        <v>0.585</v>
      </c>
      <c r="H291" s="4" t="n">
        <v>1e-05</v>
      </c>
      <c r="I291" s="4" t="n">
        <v>0.622</v>
      </c>
      <c r="J291" s="4" t="n">
        <v>0.604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0.4664513766765594</v>
      </c>
      <c r="C292" s="4" t="n">
        <v>1.418552994728088</v>
      </c>
      <c r="D292" s="4" t="n">
        <v>1.405311822891235</v>
      </c>
      <c r="E292" s="3" t="n">
        <v>1</v>
      </c>
      <c r="F292" s="4" t="n">
        <v>0.606</v>
      </c>
      <c r="G292" s="4" t="n">
        <v>0.585</v>
      </c>
      <c r="H292" s="4" t="n">
        <v>1e-05</v>
      </c>
      <c r="I292" s="4" t="n">
        <v>0.622</v>
      </c>
      <c r="J292" s="4" t="n">
        <v>0.604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0.3993825614452362</v>
      </c>
      <c r="C293" s="4" t="n">
        <v>1.418540596961975</v>
      </c>
      <c r="D293" s="4" t="n">
        <v>1.405301213264465</v>
      </c>
      <c r="E293" s="3" t="n">
        <v>1</v>
      </c>
      <c r="F293" s="4" t="n">
        <v>0.606</v>
      </c>
      <c r="G293" s="4" t="n">
        <v>0.585</v>
      </c>
      <c r="H293" s="4" t="n">
        <v>1e-05</v>
      </c>
      <c r="I293" s="4" t="n">
        <v>0.622</v>
      </c>
      <c r="J293" s="4" t="n">
        <v>0.604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0.4607425034046173</v>
      </c>
      <c r="C294" s="4" t="n">
        <v>1.418533444404602</v>
      </c>
      <c r="D294" s="4" t="n">
        <v>1.40529453754425</v>
      </c>
      <c r="E294" s="3" t="n">
        <v>1</v>
      </c>
      <c r="F294" s="4" t="n">
        <v>0.606</v>
      </c>
      <c r="G294" s="4" t="n">
        <v>0.585</v>
      </c>
      <c r="H294" s="4" t="n">
        <v>1e-05</v>
      </c>
      <c r="I294" s="4" t="n">
        <v>0.622</v>
      </c>
      <c r="J294" s="4" t="n">
        <v>0.604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0.4391538798809052</v>
      </c>
      <c r="C295" s="4" t="n">
        <v>1.418527364730835</v>
      </c>
      <c r="D295" s="4" t="n">
        <v>1.405288815498352</v>
      </c>
      <c r="E295" s="3" t="n">
        <v>1</v>
      </c>
      <c r="F295" s="4" t="n">
        <v>0.606</v>
      </c>
      <c r="G295" s="4" t="n">
        <v>0.585</v>
      </c>
      <c r="H295" s="4" t="n">
        <v>1e-05</v>
      </c>
      <c r="I295" s="4" t="n">
        <v>0.622</v>
      </c>
      <c r="J295" s="4" t="n">
        <v>0.604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0.48101806640625</v>
      </c>
      <c r="C296" s="4" t="n">
        <v>1.418517470359802</v>
      </c>
      <c r="D296" s="4" t="n">
        <v>1.405280232429504</v>
      </c>
      <c r="E296" s="3" t="n">
        <v>1</v>
      </c>
      <c r="F296" s="4" t="n">
        <v>0.606</v>
      </c>
      <c r="G296" s="4" t="n">
        <v>0.585</v>
      </c>
      <c r="H296" s="4" t="n">
        <v>1e-05</v>
      </c>
      <c r="I296" s="4" t="n">
        <v>0.622</v>
      </c>
      <c r="J296" s="4" t="n">
        <v>0.604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0.4161669015884399</v>
      </c>
      <c r="C297" s="4" t="n">
        <v>1.418507099151611</v>
      </c>
      <c r="D297" s="4" t="n">
        <v>1.405271768569946</v>
      </c>
      <c r="E297" s="3" t="n">
        <v>1</v>
      </c>
      <c r="F297" s="4" t="n">
        <v>0.606</v>
      </c>
      <c r="G297" s="4" t="n">
        <v>0.585</v>
      </c>
      <c r="H297" s="4" t="n">
        <v>1e-05</v>
      </c>
      <c r="I297" s="4" t="n">
        <v>0.622</v>
      </c>
      <c r="J297" s="4" t="n">
        <v>0.604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0.435632050037384</v>
      </c>
      <c r="C298" s="4" t="n">
        <v>1.418500542640686</v>
      </c>
      <c r="D298" s="4" t="n">
        <v>1.405266165733337</v>
      </c>
      <c r="E298" s="3" t="n">
        <v>1</v>
      </c>
      <c r="F298" s="4" t="n">
        <v>0.606</v>
      </c>
      <c r="G298" s="4" t="n">
        <v>0.585</v>
      </c>
      <c r="H298" s="4" t="n">
        <v>1e-05</v>
      </c>
      <c r="I298" s="4" t="n">
        <v>0.622</v>
      </c>
      <c r="J298" s="4" t="n">
        <v>0.604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0.4252461194992065</v>
      </c>
      <c r="C299" s="4" t="n">
        <v>1.418500900268555</v>
      </c>
      <c r="D299" s="4" t="n">
        <v>1.405266404151917</v>
      </c>
      <c r="E299" s="3" t="n">
        <v>1</v>
      </c>
      <c r="F299" s="4" t="n">
        <v>0.606</v>
      </c>
      <c r="G299" s="4" t="n">
        <v>0.585</v>
      </c>
      <c r="H299" s="4" t="n">
        <v>1e-05</v>
      </c>
      <c r="I299" s="4" t="n">
        <v>0.622</v>
      </c>
      <c r="J299" s="4" t="n">
        <v>0.604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0.4914665818214417</v>
      </c>
      <c r="C300" s="4" t="n">
        <v>1.418497681617737</v>
      </c>
      <c r="D300" s="4" t="n">
        <v>1.405263662338257</v>
      </c>
      <c r="E300" s="3" t="n">
        <v>1</v>
      </c>
      <c r="F300" s="4" t="n">
        <v>0.606</v>
      </c>
      <c r="G300" s="4" t="n">
        <v>0.585</v>
      </c>
      <c r="H300" s="4" t="n">
        <v>1e-05</v>
      </c>
      <c r="I300" s="4" t="n">
        <v>0.622</v>
      </c>
      <c r="J300" s="4" t="n">
        <v>0.604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0.4733574986457825</v>
      </c>
      <c r="C301" s="4" t="n">
        <v>1.418493270874023</v>
      </c>
      <c r="D301" s="4" t="n">
        <v>1.405259966850281</v>
      </c>
      <c r="E301" s="3" t="n">
        <v>1</v>
      </c>
      <c r="F301" s="4" t="n">
        <v>0.606</v>
      </c>
      <c r="G301" s="4" t="n">
        <v>0.585</v>
      </c>
      <c r="H301" s="4" t="n">
        <v>1e-05</v>
      </c>
      <c r="I301" s="4" t="n">
        <v>0.622</v>
      </c>
      <c r="J301" s="4" t="n">
        <v>0.604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  <row r="302">
      <c r="A302" s="3" t="n">
        <v>300</v>
      </c>
      <c r="B302" s="4" t="n">
        <v>0.425400584936142</v>
      </c>
      <c r="C302" s="4" t="n">
        <v>1.418484330177307</v>
      </c>
      <c r="D302" s="4" t="n">
        <v>1.405253052711487</v>
      </c>
      <c r="E302" s="3" t="n">
        <v>1</v>
      </c>
      <c r="F302" s="4" t="n">
        <v>0.606</v>
      </c>
      <c r="G302" s="4" t="n">
        <v>0.585</v>
      </c>
      <c r="H302" s="4" t="n">
        <v>1e-05</v>
      </c>
      <c r="I302" s="4" t="n">
        <v>0.622</v>
      </c>
      <c r="J302" s="4" t="n">
        <v>0.604</v>
      </c>
      <c r="K302" s="3" t="n">
        <v>34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8</v>
      </c>
    </row>
    <row r="303">
      <c r="A303" s="3" t="n">
        <v>301</v>
      </c>
      <c r="B303" s="4" t="n">
        <v>0.4384567141532898</v>
      </c>
      <c r="C303" s="4" t="n">
        <v>1.418474078178406</v>
      </c>
      <c r="D303" s="4" t="n">
        <v>1.405244588851929</v>
      </c>
      <c r="E303" s="3" t="n">
        <v>1</v>
      </c>
      <c r="F303" s="4" t="n">
        <v>0.606</v>
      </c>
      <c r="G303" s="4" t="n">
        <v>0.585</v>
      </c>
      <c r="H303" s="4" t="n">
        <v>1e-05</v>
      </c>
      <c r="I303" s="4" t="n">
        <v>0.622</v>
      </c>
      <c r="J303" s="4" t="n">
        <v>0.604</v>
      </c>
      <c r="K303" s="3" t="n">
        <v>34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8</v>
      </c>
    </row>
    <row r="304">
      <c r="A304" s="3" t="n">
        <v>302</v>
      </c>
      <c r="B304" s="4" t="n">
        <v>0.4969955384731293</v>
      </c>
      <c r="C304" s="4" t="n">
        <v>1.418468356132507</v>
      </c>
      <c r="D304" s="4" t="n">
        <v>1.405240178108215</v>
      </c>
      <c r="E304" s="3" t="n">
        <v>1</v>
      </c>
      <c r="F304" s="4" t="n">
        <v>0.606</v>
      </c>
      <c r="G304" s="4" t="n">
        <v>0.585</v>
      </c>
      <c r="H304" s="4" t="n">
        <v>1e-05</v>
      </c>
      <c r="I304" s="4" t="n">
        <v>0.622</v>
      </c>
      <c r="J304" s="4" t="n">
        <v>0.604</v>
      </c>
      <c r="K304" s="3" t="n">
        <v>34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8</v>
      </c>
    </row>
    <row r="305">
      <c r="A305" s="3" t="n">
        <v>303</v>
      </c>
      <c r="B305" s="4" t="n">
        <v>0.4667592644691467</v>
      </c>
      <c r="C305" s="4" t="n">
        <v>1.418458700180054</v>
      </c>
      <c r="D305" s="4" t="n">
        <v>1.405231952667236</v>
      </c>
      <c r="E305" s="3" t="n">
        <v>1</v>
      </c>
      <c r="F305" s="4" t="n">
        <v>0.606</v>
      </c>
      <c r="G305" s="4" t="n">
        <v>0.585</v>
      </c>
      <c r="H305" s="4" t="n">
        <v>1e-05</v>
      </c>
      <c r="I305" s="4" t="n">
        <v>0.622</v>
      </c>
      <c r="J305" s="4" t="n">
        <v>0.604</v>
      </c>
      <c r="K305" s="3" t="n">
        <v>34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8</v>
      </c>
    </row>
    <row r="306">
      <c r="A306" s="3" t="n">
        <v>304</v>
      </c>
      <c r="B306" s="4" t="n">
        <v>0.4383935034275055</v>
      </c>
      <c r="C306" s="4" t="n">
        <v>1.418451428413391</v>
      </c>
      <c r="D306" s="4" t="n">
        <v>1.405226111412048</v>
      </c>
      <c r="E306" s="3" t="n">
        <v>1</v>
      </c>
      <c r="F306" s="4" t="n">
        <v>0.606</v>
      </c>
      <c r="G306" s="4" t="n">
        <v>0.585</v>
      </c>
      <c r="H306" s="4" t="n">
        <v>1e-05</v>
      </c>
      <c r="I306" s="4" t="n">
        <v>0.622</v>
      </c>
      <c r="J306" s="4" t="n">
        <v>0.604</v>
      </c>
      <c r="K306" s="3" t="n">
        <v>34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8</v>
      </c>
    </row>
    <row r="307">
      <c r="A307" s="3" t="n">
        <v>305</v>
      </c>
      <c r="B307" s="4" t="n">
        <v>0.4466908574104309</v>
      </c>
      <c r="C307" s="4" t="n">
        <v>1.418447852134705</v>
      </c>
      <c r="D307" s="4" t="n">
        <v>1.405222415924072</v>
      </c>
      <c r="E307" s="3" t="n">
        <v>1</v>
      </c>
      <c r="F307" s="4" t="n">
        <v>0.606</v>
      </c>
      <c r="G307" s="4" t="n">
        <v>0.585</v>
      </c>
      <c r="H307" s="4" t="n">
        <v>1e-05</v>
      </c>
      <c r="I307" s="4" t="n">
        <v>0.622</v>
      </c>
      <c r="J307" s="4" t="n">
        <v>0.604</v>
      </c>
      <c r="K307" s="3" t="n">
        <v>34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8</v>
      </c>
    </row>
    <row r="308">
      <c r="A308" s="3" t="n">
        <v>306</v>
      </c>
      <c r="B308" s="4" t="n">
        <v>0.4753825664520264</v>
      </c>
      <c r="C308" s="4" t="n">
        <v>1.418444871902466</v>
      </c>
      <c r="D308" s="4" t="n">
        <v>1.405219316482544</v>
      </c>
      <c r="E308" s="3" t="n">
        <v>1</v>
      </c>
      <c r="F308" s="4" t="n">
        <v>0.606</v>
      </c>
      <c r="G308" s="4" t="n">
        <v>0.585</v>
      </c>
      <c r="H308" s="4" t="n">
        <v>1e-05</v>
      </c>
      <c r="I308" s="4" t="n">
        <v>0.622</v>
      </c>
      <c r="J308" s="4" t="n">
        <v>0.604</v>
      </c>
      <c r="K308" s="3" t="n">
        <v>34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8</v>
      </c>
    </row>
    <row r="309">
      <c r="A309" s="3" t="n">
        <v>307</v>
      </c>
      <c r="B309" s="4" t="n">
        <v>0.4156980216503143</v>
      </c>
      <c r="C309" s="4" t="n">
        <v>1.418440461158752</v>
      </c>
      <c r="D309" s="4" t="n">
        <v>1.405215620994568</v>
      </c>
      <c r="E309" s="3" t="n">
        <v>1</v>
      </c>
      <c r="F309" s="4" t="n">
        <v>0.606</v>
      </c>
      <c r="G309" s="4" t="n">
        <v>0.585</v>
      </c>
      <c r="H309" s="4" t="n">
        <v>1e-05</v>
      </c>
      <c r="I309" s="4" t="n">
        <v>0.622</v>
      </c>
      <c r="J309" s="4" t="n">
        <v>0.604</v>
      </c>
      <c r="K309" s="3" t="n">
        <v>34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8</v>
      </c>
    </row>
    <row r="310">
      <c r="A310" s="3" t="n">
        <v>308</v>
      </c>
      <c r="B310" s="4" t="n">
        <v>0.4590353965759277</v>
      </c>
      <c r="C310" s="4" t="n">
        <v>1.418439507484436</v>
      </c>
      <c r="D310" s="4" t="n">
        <v>1.405214548110962</v>
      </c>
      <c r="E310" s="3" t="n">
        <v>1</v>
      </c>
      <c r="F310" s="4" t="n">
        <v>0.606</v>
      </c>
      <c r="G310" s="4" t="n">
        <v>0.585</v>
      </c>
      <c r="H310" s="4" t="n">
        <v>1e-05</v>
      </c>
      <c r="I310" s="4" t="n">
        <v>0.622</v>
      </c>
      <c r="J310" s="4" t="n">
        <v>0.604</v>
      </c>
      <c r="K310" s="3" t="n">
        <v>34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8</v>
      </c>
    </row>
    <row r="311">
      <c r="A311" s="3" t="n">
        <v>309</v>
      </c>
      <c r="B311" s="4" t="n">
        <v>0.4416917562484741</v>
      </c>
      <c r="C311" s="4" t="n">
        <v>1.418439626693726</v>
      </c>
      <c r="D311" s="4" t="n">
        <v>1.405214309692383</v>
      </c>
      <c r="E311" s="3" t="n">
        <v>1</v>
      </c>
      <c r="F311" s="4" t="n">
        <v>0.606</v>
      </c>
      <c r="G311" s="4" t="n">
        <v>0.585</v>
      </c>
      <c r="H311" s="4" t="n">
        <v>1e-05</v>
      </c>
      <c r="I311" s="4" t="n">
        <v>0.622</v>
      </c>
      <c r="J311" s="4" t="n">
        <v>0.604</v>
      </c>
      <c r="K311" s="3" t="n">
        <v>34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8</v>
      </c>
    </row>
    <row r="312">
      <c r="A312" s="3" t="n">
        <v>310</v>
      </c>
      <c r="B312" s="4" t="n">
        <v>0.4067397117614746</v>
      </c>
      <c r="C312" s="4" t="n">
        <v>1.418443083763123</v>
      </c>
      <c r="D312" s="4" t="n">
        <v>1.405217170715332</v>
      </c>
      <c r="E312" s="3" t="n">
        <v>1</v>
      </c>
      <c r="F312" s="4" t="n">
        <v>0.606</v>
      </c>
      <c r="G312" s="4" t="n">
        <v>0.585</v>
      </c>
      <c r="H312" s="4" t="n">
        <v>1e-05</v>
      </c>
      <c r="I312" s="4" t="n">
        <v>0.622</v>
      </c>
      <c r="J312" s="4" t="n">
        <v>0.604</v>
      </c>
      <c r="K312" s="3" t="n">
        <v>34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8</v>
      </c>
    </row>
    <row r="313">
      <c r="A313" s="3" t="n">
        <v>311</v>
      </c>
      <c r="B313" s="4" t="n">
        <v>0.494860827922821</v>
      </c>
      <c r="C313" s="4" t="n">
        <v>1.418447375297546</v>
      </c>
      <c r="D313" s="4" t="n">
        <v>1.405221223831177</v>
      </c>
      <c r="E313" s="3" t="n">
        <v>1</v>
      </c>
      <c r="F313" s="4" t="n">
        <v>0.606</v>
      </c>
      <c r="G313" s="4" t="n">
        <v>0.585</v>
      </c>
      <c r="H313" s="4" t="n">
        <v>1e-05</v>
      </c>
      <c r="I313" s="4" t="n">
        <v>0.622</v>
      </c>
      <c r="J313" s="4" t="n">
        <v>0.604</v>
      </c>
      <c r="K313" s="3" t="n">
        <v>34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8</v>
      </c>
    </row>
    <row r="314">
      <c r="A314" s="3" t="n">
        <v>312</v>
      </c>
      <c r="B314" s="4" t="n">
        <v>0.4622971713542938</v>
      </c>
      <c r="C314" s="4" t="n">
        <v>1.418451428413391</v>
      </c>
      <c r="D314" s="4" t="n">
        <v>1.405224084854126</v>
      </c>
      <c r="E314" s="3" t="n">
        <v>1</v>
      </c>
      <c r="F314" s="4" t="n">
        <v>0.606</v>
      </c>
      <c r="G314" s="4" t="n">
        <v>0.585</v>
      </c>
      <c r="H314" s="4" t="n">
        <v>1e-05</v>
      </c>
      <c r="I314" s="4" t="n">
        <v>0.622</v>
      </c>
      <c r="J314" s="4" t="n">
        <v>0.604</v>
      </c>
      <c r="K314" s="3" t="n">
        <v>34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8</v>
      </c>
    </row>
    <row r="315">
      <c r="A315" s="3" t="n">
        <v>313</v>
      </c>
      <c r="B315" s="4" t="n">
        <v>0.4460468888282776</v>
      </c>
      <c r="C315" s="4" t="n">
        <v>1.418456792831421</v>
      </c>
      <c r="D315" s="4" t="n">
        <v>1.405228972434998</v>
      </c>
      <c r="E315" s="3" t="n">
        <v>1</v>
      </c>
      <c r="F315" s="4" t="n">
        <v>0.606</v>
      </c>
      <c r="G315" s="4" t="n">
        <v>0.585</v>
      </c>
      <c r="H315" s="4" t="n">
        <v>1e-05</v>
      </c>
      <c r="I315" s="4" t="n">
        <v>0.622</v>
      </c>
      <c r="J315" s="4" t="n">
        <v>0.604</v>
      </c>
      <c r="K315" s="3" t="n">
        <v>34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8</v>
      </c>
    </row>
    <row r="316">
      <c r="A316" s="3" t="n">
        <v>314</v>
      </c>
      <c r="B316" s="4" t="n">
        <v>0.4406869411468506</v>
      </c>
      <c r="C316" s="4" t="n">
        <v>1.418459296226501</v>
      </c>
      <c r="D316" s="4" t="n">
        <v>1.405231714248657</v>
      </c>
      <c r="E316" s="3" t="n">
        <v>1</v>
      </c>
      <c r="F316" s="4" t="n">
        <v>0.606</v>
      </c>
      <c r="G316" s="4" t="n">
        <v>0.585</v>
      </c>
      <c r="H316" s="4" t="n">
        <v>1e-05</v>
      </c>
      <c r="I316" s="4" t="n">
        <v>0.622</v>
      </c>
      <c r="J316" s="4" t="n">
        <v>0.604</v>
      </c>
      <c r="K316" s="3" t="n">
        <v>34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8</v>
      </c>
    </row>
    <row r="317">
      <c r="A317" s="3" t="n">
        <v>315</v>
      </c>
      <c r="B317" s="4" t="n">
        <v>0.4191194772720337</v>
      </c>
      <c r="C317" s="4" t="n">
        <v>1.418463468551636</v>
      </c>
      <c r="D317" s="4" t="n">
        <v>1.405235886573792</v>
      </c>
      <c r="E317" s="3" t="n">
        <v>1</v>
      </c>
      <c r="F317" s="4" t="n">
        <v>0.606</v>
      </c>
      <c r="G317" s="4" t="n">
        <v>0.585</v>
      </c>
      <c r="H317" s="4" t="n">
        <v>1e-05</v>
      </c>
      <c r="I317" s="4" t="n">
        <v>0.622</v>
      </c>
      <c r="J317" s="4" t="n">
        <v>0.604</v>
      </c>
      <c r="K317" s="3" t="n">
        <v>34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8</v>
      </c>
    </row>
    <row r="318">
      <c r="A318" s="3" t="n">
        <v>316</v>
      </c>
      <c r="B318" s="4" t="n">
        <v>0.4498938322067261</v>
      </c>
      <c r="C318" s="4" t="n">
        <v>1.41846489906311</v>
      </c>
      <c r="D318" s="4" t="n">
        <v>1.405237913131714</v>
      </c>
      <c r="E318" s="3" t="n">
        <v>1</v>
      </c>
      <c r="F318" s="4" t="n">
        <v>0.606</v>
      </c>
      <c r="G318" s="4" t="n">
        <v>0.585</v>
      </c>
      <c r="H318" s="4" t="n">
        <v>1e-05</v>
      </c>
      <c r="I318" s="4" t="n">
        <v>0.622</v>
      </c>
      <c r="J318" s="4" t="n">
        <v>0.604</v>
      </c>
      <c r="K318" s="3" t="n">
        <v>34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8</v>
      </c>
    </row>
    <row r="319">
      <c r="A319" s="3" t="n">
        <v>317</v>
      </c>
      <c r="B319" s="4" t="n">
        <v>0.4406178295612335</v>
      </c>
      <c r="C319" s="4" t="n">
        <v>1.418467044830322</v>
      </c>
      <c r="D319" s="4" t="n">
        <v>1.405239939689636</v>
      </c>
      <c r="E319" s="3" t="n">
        <v>1</v>
      </c>
      <c r="F319" s="4" t="n">
        <v>0.606</v>
      </c>
      <c r="G319" s="4" t="n">
        <v>0.585</v>
      </c>
      <c r="H319" s="4" t="n">
        <v>1e-05</v>
      </c>
      <c r="I319" s="4" t="n">
        <v>0.622</v>
      </c>
      <c r="J319" s="4" t="n">
        <v>0.604</v>
      </c>
      <c r="K319" s="3" t="n">
        <v>34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8</v>
      </c>
    </row>
    <row r="320">
      <c r="A320" s="3" t="n">
        <v>318</v>
      </c>
      <c r="B320" s="4" t="n">
        <v>0.4570381641387939</v>
      </c>
      <c r="C320" s="4" t="n">
        <v>1.418465852737427</v>
      </c>
      <c r="D320" s="4" t="n">
        <v>1.405239701271057</v>
      </c>
      <c r="E320" s="3" t="n">
        <v>1</v>
      </c>
      <c r="F320" s="4" t="n">
        <v>0.606</v>
      </c>
      <c r="G320" s="4" t="n">
        <v>0.585</v>
      </c>
      <c r="H320" s="4" t="n">
        <v>1e-05</v>
      </c>
      <c r="I320" s="4" t="n">
        <v>0.622</v>
      </c>
      <c r="J320" s="4" t="n">
        <v>0.604</v>
      </c>
      <c r="K320" s="3" t="n">
        <v>34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8</v>
      </c>
    </row>
    <row r="321">
      <c r="A321" s="3" t="n">
        <v>319</v>
      </c>
      <c r="B321" s="4" t="n">
        <v>0.425120085477829</v>
      </c>
      <c r="C321" s="4" t="n">
        <v>1.418463349342346</v>
      </c>
      <c r="D321" s="4" t="n">
        <v>1.405237674713135</v>
      </c>
      <c r="E321" s="3" t="n">
        <v>1</v>
      </c>
      <c r="F321" s="4" t="n">
        <v>0.606</v>
      </c>
      <c r="G321" s="4" t="n">
        <v>0.585</v>
      </c>
      <c r="H321" s="4" t="n">
        <v>1e-05</v>
      </c>
      <c r="I321" s="4" t="n">
        <v>0.622</v>
      </c>
      <c r="J321" s="4" t="n">
        <v>0.604</v>
      </c>
      <c r="K321" s="3" t="n">
        <v>34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8</v>
      </c>
    </row>
    <row r="322">
      <c r="A322" s="3" t="n">
        <v>320</v>
      </c>
      <c r="B322" s="4" t="n">
        <v>0.4195767045021057</v>
      </c>
      <c r="C322" s="4" t="n">
        <v>1.418465137481689</v>
      </c>
      <c r="D322" s="4" t="n">
        <v>1.405238747596741</v>
      </c>
      <c r="E322" s="3" t="n">
        <v>1</v>
      </c>
      <c r="F322" s="4" t="n">
        <v>0.606</v>
      </c>
      <c r="G322" s="4" t="n">
        <v>0.585</v>
      </c>
      <c r="H322" s="4" t="n">
        <v>1e-05</v>
      </c>
      <c r="I322" s="4" t="n">
        <v>0.622</v>
      </c>
      <c r="J322" s="4" t="n">
        <v>0.604</v>
      </c>
      <c r="K322" s="3" t="n">
        <v>34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8</v>
      </c>
    </row>
    <row r="323">
      <c r="A323" s="3" t="n">
        <v>321</v>
      </c>
      <c r="B323" s="4" t="n">
        <v>0.4316166043281555</v>
      </c>
      <c r="C323" s="4" t="n">
        <v>1.418463349342346</v>
      </c>
      <c r="D323" s="4" t="n">
        <v>1.405237078666687</v>
      </c>
      <c r="E323" s="3" t="n">
        <v>1</v>
      </c>
      <c r="F323" s="4" t="n">
        <v>0.606</v>
      </c>
      <c r="G323" s="4" t="n">
        <v>0.585</v>
      </c>
      <c r="H323" s="4" t="n">
        <v>1e-05</v>
      </c>
      <c r="I323" s="4" t="n">
        <v>0.622</v>
      </c>
      <c r="J323" s="4" t="n">
        <v>0.604</v>
      </c>
      <c r="K323" s="3" t="n">
        <v>34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8</v>
      </c>
    </row>
    <row r="324">
      <c r="A324" s="3" t="n">
        <v>322</v>
      </c>
      <c r="B324" s="4" t="n">
        <v>0.5188910365104675</v>
      </c>
      <c r="C324" s="4" t="n">
        <v>1.418466567993164</v>
      </c>
      <c r="D324" s="4" t="n">
        <v>1.405239939689636</v>
      </c>
      <c r="E324" s="3" t="n">
        <v>1</v>
      </c>
      <c r="F324" s="4" t="n">
        <v>0.606</v>
      </c>
      <c r="G324" s="4" t="n">
        <v>0.585</v>
      </c>
      <c r="H324" s="4" t="n">
        <v>1e-05</v>
      </c>
      <c r="I324" s="4" t="n">
        <v>0.622</v>
      </c>
      <c r="J324" s="4" t="n">
        <v>0.604</v>
      </c>
      <c r="K324" s="3" t="n">
        <v>34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8</v>
      </c>
    </row>
    <row r="325">
      <c r="A325" s="3" t="n">
        <v>323</v>
      </c>
      <c r="B325" s="4" t="n">
        <v>0.443858414888382</v>
      </c>
      <c r="C325" s="4" t="n">
        <v>1.418468236923218</v>
      </c>
      <c r="D325" s="4" t="n">
        <v>1.4052414894104</v>
      </c>
      <c r="E325" s="3" t="n">
        <v>1</v>
      </c>
      <c r="F325" s="4" t="n">
        <v>0.606</v>
      </c>
      <c r="G325" s="4" t="n">
        <v>0.585</v>
      </c>
      <c r="H325" s="4" t="n">
        <v>1e-05</v>
      </c>
      <c r="I325" s="4" t="n">
        <v>0.622</v>
      </c>
      <c r="J325" s="4" t="n">
        <v>0.604</v>
      </c>
      <c r="K325" s="3" t="n">
        <v>34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8</v>
      </c>
    </row>
    <row r="326">
      <c r="A326" s="3" t="n">
        <v>324</v>
      </c>
      <c r="B326" s="4" t="n">
        <v>0.4706349074840546</v>
      </c>
      <c r="C326" s="4" t="n">
        <v>1.418466567993164</v>
      </c>
      <c r="D326" s="4" t="n">
        <v>1.405239820480347</v>
      </c>
      <c r="E326" s="3" t="n">
        <v>1</v>
      </c>
      <c r="F326" s="4" t="n">
        <v>0.606</v>
      </c>
      <c r="G326" s="4" t="n">
        <v>0.585</v>
      </c>
      <c r="H326" s="4" t="n">
        <v>1e-05</v>
      </c>
      <c r="I326" s="4" t="n">
        <v>0.622</v>
      </c>
      <c r="J326" s="4" t="n">
        <v>0.604</v>
      </c>
      <c r="K326" s="3" t="n">
        <v>34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8</v>
      </c>
    </row>
    <row r="327">
      <c r="A327" s="3" t="n">
        <v>325</v>
      </c>
      <c r="B327" s="4" t="n">
        <v>0.4716536998748779</v>
      </c>
      <c r="C327" s="4" t="n">
        <v>1.418466091156006</v>
      </c>
      <c r="D327" s="4" t="n">
        <v>1.405239105224609</v>
      </c>
      <c r="E327" s="3" t="n">
        <v>1</v>
      </c>
      <c r="F327" s="4" t="n">
        <v>0.606</v>
      </c>
      <c r="G327" s="4" t="n">
        <v>0.585</v>
      </c>
      <c r="H327" s="4" t="n">
        <v>1e-05</v>
      </c>
      <c r="I327" s="4" t="n">
        <v>0.622</v>
      </c>
      <c r="J327" s="4" t="n">
        <v>0.604</v>
      </c>
      <c r="K327" s="3" t="n">
        <v>34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8</v>
      </c>
    </row>
    <row r="328">
      <c r="A328" s="3" t="n">
        <v>326</v>
      </c>
      <c r="B328" s="4" t="n">
        <v>0.4588268399238586</v>
      </c>
      <c r="C328" s="4" t="n">
        <v>1.418468117713928</v>
      </c>
      <c r="D328" s="4" t="n">
        <v>1.405240058898926</v>
      </c>
      <c r="E328" s="3" t="n">
        <v>1</v>
      </c>
      <c r="F328" s="4" t="n">
        <v>0.606</v>
      </c>
      <c r="G328" s="4" t="n">
        <v>0.585</v>
      </c>
      <c r="H328" s="4" t="n">
        <v>1e-05</v>
      </c>
      <c r="I328" s="4" t="n">
        <v>0.622</v>
      </c>
      <c r="J328" s="4" t="n">
        <v>0.604</v>
      </c>
      <c r="K328" s="3" t="n">
        <v>34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8</v>
      </c>
    </row>
    <row r="329">
      <c r="A329" s="3" t="n">
        <v>327</v>
      </c>
      <c r="B329" s="4" t="n">
        <v>0.4367431104183197</v>
      </c>
      <c r="C329" s="4" t="n">
        <v>1.418472170829773</v>
      </c>
      <c r="D329" s="4" t="n">
        <v>1.405242562294006</v>
      </c>
      <c r="E329" s="3" t="n">
        <v>1</v>
      </c>
      <c r="F329" s="4" t="n">
        <v>0.606</v>
      </c>
      <c r="G329" s="4" t="n">
        <v>0.585</v>
      </c>
      <c r="H329" s="4" t="n">
        <v>1e-05</v>
      </c>
      <c r="I329" s="4" t="n">
        <v>0.622</v>
      </c>
      <c r="J329" s="4" t="n">
        <v>0.604</v>
      </c>
      <c r="K329" s="3" t="n">
        <v>34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8</v>
      </c>
    </row>
    <row r="330">
      <c r="A330" s="3" t="n">
        <v>328</v>
      </c>
      <c r="B330" s="4" t="n">
        <v>0.4434854984283447</v>
      </c>
      <c r="C330" s="4" t="n">
        <v>1.41847026348114</v>
      </c>
      <c r="D330" s="4" t="n">
        <v>1.405239939689636</v>
      </c>
      <c r="E330" s="3" t="n">
        <v>1</v>
      </c>
      <c r="F330" s="4" t="n">
        <v>0.606</v>
      </c>
      <c r="G330" s="4" t="n">
        <v>0.585</v>
      </c>
      <c r="H330" s="4" t="n">
        <v>1e-05</v>
      </c>
      <c r="I330" s="4" t="n">
        <v>0.622</v>
      </c>
      <c r="J330" s="4" t="n">
        <v>0.604</v>
      </c>
      <c r="K330" s="3" t="n">
        <v>34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8</v>
      </c>
    </row>
    <row r="331">
      <c r="A331" s="3" t="n">
        <v>329</v>
      </c>
      <c r="B331" s="4" t="n">
        <v>0.4320511817932129</v>
      </c>
      <c r="C331" s="4" t="n">
        <v>1.418469429016113</v>
      </c>
      <c r="D331" s="4" t="n">
        <v>1.405238270759583</v>
      </c>
      <c r="E331" s="3" t="n">
        <v>1</v>
      </c>
      <c r="F331" s="4" t="n">
        <v>0.606</v>
      </c>
      <c r="G331" s="4" t="n">
        <v>0.585</v>
      </c>
      <c r="H331" s="4" t="n">
        <v>1e-05</v>
      </c>
      <c r="I331" s="4" t="n">
        <v>0.622</v>
      </c>
      <c r="J331" s="4" t="n">
        <v>0.604</v>
      </c>
      <c r="K331" s="3" t="n">
        <v>34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8</v>
      </c>
    </row>
    <row r="332">
      <c r="A332" s="3" t="n">
        <v>330</v>
      </c>
      <c r="B332" s="4" t="n">
        <v>0.4590488374233246</v>
      </c>
      <c r="C332" s="4" t="n">
        <v>1.418469667434692</v>
      </c>
      <c r="D332" s="4" t="n">
        <v>1.405237555503845</v>
      </c>
      <c r="E332" s="3" t="n">
        <v>1</v>
      </c>
      <c r="F332" s="4" t="n">
        <v>0.606</v>
      </c>
      <c r="G332" s="4" t="n">
        <v>0.585</v>
      </c>
      <c r="H332" s="4" t="n">
        <v>1e-05</v>
      </c>
      <c r="I332" s="4" t="n">
        <v>0.622</v>
      </c>
      <c r="J332" s="4" t="n">
        <v>0.604</v>
      </c>
      <c r="K332" s="3" t="n">
        <v>34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8</v>
      </c>
    </row>
    <row r="333">
      <c r="A333" s="3" t="n">
        <v>331</v>
      </c>
      <c r="B333" s="4" t="n">
        <v>0.4122990667819977</v>
      </c>
      <c r="C333" s="4" t="n">
        <v>1.418473124504089</v>
      </c>
      <c r="D333" s="4" t="n">
        <v>1.405239701271057</v>
      </c>
      <c r="E333" s="3" t="n">
        <v>1</v>
      </c>
      <c r="F333" s="4" t="n">
        <v>0.606</v>
      </c>
      <c r="G333" s="4" t="n">
        <v>0.585</v>
      </c>
      <c r="H333" s="4" t="n">
        <v>1e-05</v>
      </c>
      <c r="I333" s="4" t="n">
        <v>0.622</v>
      </c>
      <c r="J333" s="4" t="n">
        <v>0.604</v>
      </c>
      <c r="K333" s="3" t="n">
        <v>34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8</v>
      </c>
    </row>
    <row r="334">
      <c r="A334" s="3" t="n">
        <v>332</v>
      </c>
      <c r="B334" s="4" t="n">
        <v>0.414863646030426</v>
      </c>
      <c r="C334" s="4" t="n">
        <v>1.418471217155457</v>
      </c>
      <c r="D334" s="4" t="n">
        <v>1.405237674713135</v>
      </c>
      <c r="E334" s="3" t="n">
        <v>1</v>
      </c>
      <c r="F334" s="4" t="n">
        <v>0.606</v>
      </c>
      <c r="G334" s="4" t="n">
        <v>0.585</v>
      </c>
      <c r="H334" s="4" t="n">
        <v>1e-05</v>
      </c>
      <c r="I334" s="4" t="n">
        <v>0.622</v>
      </c>
      <c r="J334" s="4" t="n">
        <v>0.604</v>
      </c>
      <c r="K334" s="3" t="n">
        <v>34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8</v>
      </c>
    </row>
    <row r="335">
      <c r="A335" s="3" t="n">
        <v>333</v>
      </c>
      <c r="B335" s="4" t="n">
        <v>0.39838507771492</v>
      </c>
      <c r="C335" s="4" t="n">
        <v>1.418470025062561</v>
      </c>
      <c r="D335" s="4" t="n">
        <v>1.40523624420166</v>
      </c>
      <c r="E335" s="3" t="n">
        <v>1</v>
      </c>
      <c r="F335" s="4" t="n">
        <v>0.606</v>
      </c>
      <c r="G335" s="4" t="n">
        <v>0.585</v>
      </c>
      <c r="H335" s="4" t="n">
        <v>1e-05</v>
      </c>
      <c r="I335" s="4" t="n">
        <v>0.622</v>
      </c>
      <c r="J335" s="4" t="n">
        <v>0.604</v>
      </c>
      <c r="K335" s="3" t="n">
        <v>34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8</v>
      </c>
    </row>
    <row r="336">
      <c r="A336" s="3" t="n">
        <v>334</v>
      </c>
      <c r="B336" s="4" t="n">
        <v>0.4942072629928589</v>
      </c>
      <c r="C336" s="4" t="n">
        <v>1.418470144271851</v>
      </c>
      <c r="D336" s="4" t="n">
        <v>1.405235409736633</v>
      </c>
      <c r="E336" s="3" t="n">
        <v>1</v>
      </c>
      <c r="F336" s="4" t="n">
        <v>0.606</v>
      </c>
      <c r="G336" s="4" t="n">
        <v>0.585</v>
      </c>
      <c r="H336" s="4" t="n">
        <v>1e-05</v>
      </c>
      <c r="I336" s="4" t="n">
        <v>0.622</v>
      </c>
      <c r="J336" s="4" t="n">
        <v>0.604</v>
      </c>
      <c r="K336" s="3" t="n">
        <v>34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8</v>
      </c>
    </row>
    <row r="337">
      <c r="A337" s="3" t="n">
        <v>335</v>
      </c>
      <c r="B337" s="4" t="n">
        <v>0.4520158469676971</v>
      </c>
      <c r="C337" s="4" t="n">
        <v>1.418468713760376</v>
      </c>
      <c r="D337" s="4" t="n">
        <v>1.405233502388</v>
      </c>
      <c r="E337" s="3" t="n">
        <v>1</v>
      </c>
      <c r="F337" s="4" t="n">
        <v>0.606</v>
      </c>
      <c r="G337" s="4" t="n">
        <v>0.585</v>
      </c>
      <c r="H337" s="4" t="n">
        <v>1e-05</v>
      </c>
      <c r="I337" s="4" t="n">
        <v>0.622</v>
      </c>
      <c r="J337" s="4" t="n">
        <v>0.604</v>
      </c>
      <c r="K337" s="3" t="n">
        <v>34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8</v>
      </c>
    </row>
    <row r="338">
      <c r="A338" s="3" t="n">
        <v>336</v>
      </c>
      <c r="B338" s="4" t="n">
        <v>0.4535656571388245</v>
      </c>
      <c r="C338" s="4" t="n">
        <v>1.41846489906311</v>
      </c>
      <c r="D338" s="4" t="n">
        <v>1.405229330062866</v>
      </c>
      <c r="E338" s="3" t="n">
        <v>1</v>
      </c>
      <c r="F338" s="4" t="n">
        <v>0.606</v>
      </c>
      <c r="G338" s="4" t="n">
        <v>0.585</v>
      </c>
      <c r="H338" s="4" t="n">
        <v>1e-05</v>
      </c>
      <c r="I338" s="4" t="n">
        <v>0.622</v>
      </c>
      <c r="J338" s="4" t="n">
        <v>0.604</v>
      </c>
      <c r="K338" s="3" t="n">
        <v>34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8</v>
      </c>
    </row>
    <row r="339">
      <c r="A339" s="3" t="n">
        <v>337</v>
      </c>
      <c r="B339" s="4" t="n">
        <v>0.3910216391086578</v>
      </c>
      <c r="C339" s="4" t="n">
        <v>1.418459415435791</v>
      </c>
      <c r="D339" s="4" t="n">
        <v>1.405223846435547</v>
      </c>
      <c r="E339" s="3" t="n">
        <v>1</v>
      </c>
      <c r="F339" s="4" t="n">
        <v>0.606</v>
      </c>
      <c r="G339" s="4" t="n">
        <v>0.585</v>
      </c>
      <c r="H339" s="4" t="n">
        <v>1e-05</v>
      </c>
      <c r="I339" s="4" t="n">
        <v>0.622</v>
      </c>
      <c r="J339" s="4" t="n">
        <v>0.604</v>
      </c>
      <c r="K339" s="3" t="n">
        <v>34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8</v>
      </c>
    </row>
    <row r="340">
      <c r="A340" s="3" t="n">
        <v>338</v>
      </c>
      <c r="B340" s="4" t="n">
        <v>0.4475476145744324</v>
      </c>
      <c r="C340" s="4" t="n">
        <v>1.41845178604126</v>
      </c>
      <c r="D340" s="4" t="n">
        <v>1.405216217041016</v>
      </c>
      <c r="E340" s="3" t="n">
        <v>1</v>
      </c>
      <c r="F340" s="4" t="n">
        <v>0.606</v>
      </c>
      <c r="G340" s="4" t="n">
        <v>0.585</v>
      </c>
      <c r="H340" s="4" t="n">
        <v>1e-05</v>
      </c>
      <c r="I340" s="4" t="n">
        <v>0.622</v>
      </c>
      <c r="J340" s="4" t="n">
        <v>0.604</v>
      </c>
      <c r="K340" s="3" t="n">
        <v>34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8</v>
      </c>
    </row>
    <row r="341">
      <c r="A341" s="3" t="n">
        <v>339</v>
      </c>
      <c r="B341" s="4" t="n">
        <v>0.5245562791824341</v>
      </c>
      <c r="C341" s="4" t="n">
        <v>1.418451309204102</v>
      </c>
      <c r="D341" s="4" t="n">
        <v>1.405214190483093</v>
      </c>
      <c r="E341" s="3" t="n">
        <v>1</v>
      </c>
      <c r="F341" s="4" t="n">
        <v>0.606</v>
      </c>
      <c r="G341" s="4" t="n">
        <v>0.585</v>
      </c>
      <c r="H341" s="4" t="n">
        <v>1e-05</v>
      </c>
      <c r="I341" s="4" t="n">
        <v>0.622</v>
      </c>
      <c r="J341" s="4" t="n">
        <v>0.604</v>
      </c>
      <c r="K341" s="3" t="n">
        <v>34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8</v>
      </c>
    </row>
    <row r="342">
      <c r="A342" s="3" t="n">
        <v>340</v>
      </c>
      <c r="B342" s="4" t="n">
        <v>0.4781233668327332</v>
      </c>
      <c r="C342" s="4" t="n">
        <v>1.41844654083252</v>
      </c>
      <c r="D342" s="4" t="n">
        <v>1.405208945274353</v>
      </c>
      <c r="E342" s="3" t="n">
        <v>1</v>
      </c>
      <c r="F342" s="4" t="n">
        <v>0.606</v>
      </c>
      <c r="G342" s="4" t="n">
        <v>0.585</v>
      </c>
      <c r="H342" s="4" t="n">
        <v>1e-05</v>
      </c>
      <c r="I342" s="4" t="n">
        <v>0.622</v>
      </c>
      <c r="J342" s="4" t="n">
        <v>0.604</v>
      </c>
      <c r="K342" s="3" t="n">
        <v>34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8</v>
      </c>
    </row>
    <row r="343">
      <c r="A343" s="3" t="n">
        <v>341</v>
      </c>
      <c r="B343" s="4" t="n">
        <v>0.4499836564064026</v>
      </c>
      <c r="C343" s="4" t="n">
        <v>1.418438792228699</v>
      </c>
      <c r="D343" s="4" t="n">
        <v>1.405200719833374</v>
      </c>
      <c r="E343" s="3" t="n">
        <v>1</v>
      </c>
      <c r="F343" s="4" t="n">
        <v>0.606</v>
      </c>
      <c r="G343" s="4" t="n">
        <v>0.585</v>
      </c>
      <c r="H343" s="4" t="n">
        <v>1e-05</v>
      </c>
      <c r="I343" s="4" t="n">
        <v>0.622</v>
      </c>
      <c r="J343" s="4" t="n">
        <v>0.604</v>
      </c>
      <c r="K343" s="3" t="n">
        <v>34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8</v>
      </c>
    </row>
    <row r="344">
      <c r="A344" s="3" t="n">
        <v>342</v>
      </c>
      <c r="B344" s="4" t="n">
        <v>0.468527227640152</v>
      </c>
      <c r="C344" s="4" t="n">
        <v>1.418434619903564</v>
      </c>
      <c r="D344" s="4" t="n">
        <v>1.405195474624634</v>
      </c>
      <c r="E344" s="3" t="n">
        <v>1</v>
      </c>
      <c r="F344" s="4" t="n">
        <v>0.606</v>
      </c>
      <c r="G344" s="4" t="n">
        <v>0.585</v>
      </c>
      <c r="H344" s="4" t="n">
        <v>1e-05</v>
      </c>
      <c r="I344" s="4" t="n">
        <v>0.622</v>
      </c>
      <c r="J344" s="4" t="n">
        <v>0.604</v>
      </c>
      <c r="K344" s="3" t="n">
        <v>34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8</v>
      </c>
    </row>
    <row r="345">
      <c r="A345" s="3" t="n">
        <v>343</v>
      </c>
      <c r="B345" s="4" t="n">
        <v>0.4580143094062805</v>
      </c>
      <c r="C345" s="4" t="n">
        <v>1.418431878089905</v>
      </c>
      <c r="D345" s="4" t="n">
        <v>1.405191659927368</v>
      </c>
      <c r="E345" s="3" t="n">
        <v>1</v>
      </c>
      <c r="F345" s="4" t="n">
        <v>0.606</v>
      </c>
      <c r="G345" s="4" t="n">
        <v>0.585</v>
      </c>
      <c r="H345" s="4" t="n">
        <v>1e-05</v>
      </c>
      <c r="I345" s="4" t="n">
        <v>0.622</v>
      </c>
      <c r="J345" s="4" t="n">
        <v>0.604</v>
      </c>
      <c r="K345" s="3" t="n">
        <v>34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8</v>
      </c>
    </row>
    <row r="346">
      <c r="A346" s="3" t="n">
        <v>344</v>
      </c>
      <c r="B346" s="4" t="n">
        <v>0.4795791506767273</v>
      </c>
      <c r="C346" s="4" t="n">
        <v>1.418426632881165</v>
      </c>
      <c r="D346" s="4" t="n">
        <v>1.405186057090759</v>
      </c>
      <c r="E346" s="3" t="n">
        <v>1</v>
      </c>
      <c r="F346" s="4" t="n">
        <v>0.606</v>
      </c>
      <c r="G346" s="4" t="n">
        <v>0.585</v>
      </c>
      <c r="H346" s="4" t="n">
        <v>1e-05</v>
      </c>
      <c r="I346" s="4" t="n">
        <v>0.622</v>
      </c>
      <c r="J346" s="4" t="n">
        <v>0.604</v>
      </c>
      <c r="K346" s="3" t="n">
        <v>34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8</v>
      </c>
    </row>
    <row r="347">
      <c r="A347" s="3" t="n">
        <v>345</v>
      </c>
      <c r="B347" s="4" t="n">
        <v>0.4591490626335144</v>
      </c>
      <c r="C347" s="4" t="n">
        <v>1.41842782497406</v>
      </c>
      <c r="D347" s="4" t="n">
        <v>1.40518593788147</v>
      </c>
      <c r="E347" s="3" t="n">
        <v>1</v>
      </c>
      <c r="F347" s="4" t="n">
        <v>0.606</v>
      </c>
      <c r="G347" s="4" t="n">
        <v>0.585</v>
      </c>
      <c r="H347" s="4" t="n">
        <v>1e-05</v>
      </c>
      <c r="I347" s="4" t="n">
        <v>0.622</v>
      </c>
      <c r="J347" s="4" t="n">
        <v>0.604</v>
      </c>
      <c r="K347" s="3" t="n">
        <v>34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8</v>
      </c>
    </row>
    <row r="348">
      <c r="A348" s="3" t="n">
        <v>346</v>
      </c>
      <c r="B348" s="4" t="n">
        <v>0.4656108319759369</v>
      </c>
      <c r="C348" s="4" t="n">
        <v>1.418429732322693</v>
      </c>
      <c r="D348" s="4" t="n">
        <v>1.405186295509338</v>
      </c>
      <c r="E348" s="3" t="n">
        <v>1</v>
      </c>
      <c r="F348" s="4" t="n">
        <v>0.606</v>
      </c>
      <c r="G348" s="4" t="n">
        <v>0.585</v>
      </c>
      <c r="H348" s="4" t="n">
        <v>1e-05</v>
      </c>
      <c r="I348" s="4" t="n">
        <v>0.622</v>
      </c>
      <c r="J348" s="4" t="n">
        <v>0.604</v>
      </c>
      <c r="K348" s="3" t="n">
        <v>34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8</v>
      </c>
    </row>
    <row r="349">
      <c r="A349" s="3" t="n">
        <v>347</v>
      </c>
      <c r="B349" s="4" t="n">
        <v>0.4323881268501282</v>
      </c>
      <c r="C349" s="4" t="n">
        <v>1.418429732322693</v>
      </c>
      <c r="D349" s="4" t="n">
        <v>1.405185580253601</v>
      </c>
      <c r="E349" s="3" t="n">
        <v>1</v>
      </c>
      <c r="F349" s="4" t="n">
        <v>0.606</v>
      </c>
      <c r="G349" s="4" t="n">
        <v>0.585</v>
      </c>
      <c r="H349" s="4" t="n">
        <v>1e-05</v>
      </c>
      <c r="I349" s="4" t="n">
        <v>0.622</v>
      </c>
      <c r="J349" s="4" t="n">
        <v>0.604</v>
      </c>
      <c r="K349" s="3" t="n">
        <v>34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8</v>
      </c>
    </row>
    <row r="350">
      <c r="A350" s="3" t="n">
        <v>348</v>
      </c>
      <c r="B350" s="4" t="n">
        <v>0.4291949570178986</v>
      </c>
      <c r="C350" s="4" t="n">
        <v>1.418428301811218</v>
      </c>
      <c r="D350" s="4" t="n">
        <v>1.405183434486389</v>
      </c>
      <c r="E350" s="3" t="n">
        <v>1</v>
      </c>
      <c r="F350" s="4" t="n">
        <v>0.606</v>
      </c>
      <c r="G350" s="4" t="n">
        <v>0.585</v>
      </c>
      <c r="H350" s="4" t="n">
        <v>1e-05</v>
      </c>
      <c r="I350" s="4" t="n">
        <v>0.622</v>
      </c>
      <c r="J350" s="4" t="n">
        <v>0.604</v>
      </c>
      <c r="K350" s="3" t="n">
        <v>34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8</v>
      </c>
    </row>
    <row r="351">
      <c r="A351" s="3" t="n">
        <v>349</v>
      </c>
      <c r="B351" s="4" t="n">
        <v>0.4648598730564117</v>
      </c>
      <c r="C351" s="4" t="n">
        <v>1.418425679206848</v>
      </c>
      <c r="D351" s="4" t="n">
        <v>1.405180692672729</v>
      </c>
      <c r="E351" s="3" t="n">
        <v>1</v>
      </c>
      <c r="F351" s="4" t="n">
        <v>0.606</v>
      </c>
      <c r="G351" s="4" t="n">
        <v>0.585</v>
      </c>
      <c r="H351" s="4" t="n">
        <v>1e-05</v>
      </c>
      <c r="I351" s="4" t="n">
        <v>0.622</v>
      </c>
      <c r="J351" s="4" t="n">
        <v>0.604</v>
      </c>
      <c r="K351" s="3" t="n">
        <v>34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8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2026-04-29T16:07:07Z</dcterms:created>
  <dcterms:modified xsi:type="dcterms:W3CDTF">2026-04-29T16:07:07Z</dcterms:modified>
</cp:coreProperties>
</file>