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[0.8866226077079773, 0.9429603219032288, 0.5051575899124146]</t>
        </is>
      </c>
      <c r="P5" s="4" t="n">
        <v>0.8866226077079773</v>
      </c>
      <c r="Q5" s="4" t="n">
        <v>0.9429603219032288</v>
      </c>
      <c r="R5" s="4" t="n">
        <v>0.5051575303077698</v>
      </c>
      <c r="S5" s="4" t="n">
        <v>0</v>
      </c>
      <c r="T5" s="4" t="n">
        <v>0</v>
      </c>
      <c r="U5" s="4" t="n">
        <v>0</v>
      </c>
      <c r="V5" s="4" t="n">
        <v>0.8866226077079773</v>
      </c>
      <c r="W5" s="4" t="n">
        <v>0.9429603219032288</v>
      </c>
      <c r="X5" s="4" t="n">
        <v>0.5051575899124146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[0.8863205313682556, 0.9428332448005676, 0.5053984522819519]</t>
        </is>
      </c>
      <c r="P6" s="4" t="n">
        <v>0.8863205909729004</v>
      </c>
      <c r="Q6" s="4" t="n">
        <v>0.9428333044052124</v>
      </c>
      <c r="R6" s="4" t="n">
        <v>0.5053984522819519</v>
      </c>
      <c r="S6" s="4" t="n">
        <v>0</v>
      </c>
      <c r="T6" s="4" t="n">
        <v>0</v>
      </c>
      <c r="U6" s="4" t="n">
        <v>0</v>
      </c>
      <c r="V6" s="4" t="n">
        <v>0.8863205313682556</v>
      </c>
      <c r="W6" s="4" t="n">
        <v>0.9428332448005676</v>
      </c>
      <c r="X6" s="4" t="n">
        <v>0.5053984522819519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[0.8863205313682556, 0.9428332448005676, 0.5053984522819519]</t>
        </is>
      </c>
      <c r="P7" s="4" t="n">
        <v>0.8863205909729004</v>
      </c>
      <c r="Q7" s="4" t="n">
        <v>0.9428333044052124</v>
      </c>
      <c r="R7" s="4" t="n">
        <v>0.5053984522819519</v>
      </c>
      <c r="S7" s="4" t="n">
        <v>0</v>
      </c>
      <c r="T7" s="4" t="n">
        <v>0</v>
      </c>
      <c r="U7" s="4" t="n">
        <v>0</v>
      </c>
      <c r="V7" s="4" t="n">
        <v>0.8863205313682556</v>
      </c>
      <c r="W7" s="4" t="n">
        <v>0.9428332448005676</v>
      </c>
      <c r="X7" s="4" t="n">
        <v>0.5053984522819519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[0.8803296089172363, 0.9389854669570923, 0.5082148909568787]</t>
        </is>
      </c>
      <c r="P8" s="4" t="n">
        <v>0.8803296089172363</v>
      </c>
      <c r="Q8" s="4" t="n">
        <v>0.9389854073524476</v>
      </c>
      <c r="R8" s="4" t="n">
        <v>0.5082148313522339</v>
      </c>
      <c r="S8" s="4" t="n">
        <v>0</v>
      </c>
      <c r="T8" s="4" t="n">
        <v>0</v>
      </c>
      <c r="U8" s="4" t="n">
        <v>0</v>
      </c>
      <c r="V8" s="4" t="n">
        <v>0.8803296089172363</v>
      </c>
      <c r="W8" s="4" t="n">
        <v>0.9389854669570924</v>
      </c>
      <c r="X8" s="4" t="n">
        <v>0.5082148909568787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[0.880291759967804, 0.9389700293540955, 0.5082222819328308]</t>
        </is>
      </c>
      <c r="P9" s="4" t="n">
        <v>0.880291759967804</v>
      </c>
      <c r="Q9" s="4" t="n">
        <v>0.9389700293540956</v>
      </c>
      <c r="R9" s="4" t="n">
        <v>0.5082222819328308</v>
      </c>
      <c r="S9" s="4" t="n">
        <v>0</v>
      </c>
      <c r="T9" s="4" t="n">
        <v>0</v>
      </c>
      <c r="U9" s="4" t="n">
        <v>0</v>
      </c>
      <c r="V9" s="4" t="n">
        <v>0.880291759967804</v>
      </c>
      <c r="W9" s="4" t="n">
        <v>0.9389700293540956</v>
      </c>
      <c r="X9" s="4" t="n">
        <v>0.5082222819328308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[0.880291759967804, 0.9389700293540955, 0.5082222819328308]</t>
        </is>
      </c>
      <c r="P10" s="4" t="n">
        <v>0.880291759967804</v>
      </c>
      <c r="Q10" s="4" t="n">
        <v>0.9389700293540956</v>
      </c>
      <c r="R10" s="4" t="n">
        <v>0.5082222819328308</v>
      </c>
      <c r="S10" s="4" t="n">
        <v>0</v>
      </c>
      <c r="T10" s="4" t="n">
        <v>0</v>
      </c>
      <c r="U10" s="4" t="n">
        <v>0</v>
      </c>
      <c r="V10" s="4" t="n">
        <v>0.880291759967804</v>
      </c>
      <c r="W10" s="4" t="n">
        <v>0.9389700293540956</v>
      </c>
      <c r="X10" s="4" t="n">
        <v>0.5082222819328308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[0.8795340657234192, 0.9386062026023865, 0.5085257291793823]</t>
        </is>
      </c>
      <c r="P11" s="4" t="n">
        <v>0.8795340657234192</v>
      </c>
      <c r="Q11" s="4" t="n">
        <v>0.9386062026023864</v>
      </c>
      <c r="R11" s="4" t="n">
        <v>0.5085257291793823</v>
      </c>
      <c r="S11" s="4" t="n">
        <v>0</v>
      </c>
      <c r="T11" s="4" t="n">
        <v>0</v>
      </c>
      <c r="U11" s="4" t="n">
        <v>0</v>
      </c>
      <c r="V11" s="4" t="n">
        <v>0.8795340657234192</v>
      </c>
      <c r="W11" s="4" t="n">
        <v>0.9386062026023864</v>
      </c>
      <c r="X11" s="4" t="n">
        <v>0.5085257291793823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[0.8795304894447327, 0.9386037588119507, 0.5085248351097107]</t>
        </is>
      </c>
      <c r="P12" s="4" t="n">
        <v>0.8795304894447327</v>
      </c>
      <c r="Q12" s="4" t="n">
        <v>0.9386036396026612</v>
      </c>
      <c r="R12" s="4" t="n">
        <v>0.5085248351097107</v>
      </c>
      <c r="S12" s="4" t="n">
        <v>0</v>
      </c>
      <c r="T12" s="4" t="n">
        <v>0</v>
      </c>
      <c r="U12" s="4" t="n">
        <v>0</v>
      </c>
      <c r="V12" s="4" t="n">
        <v>0.8795304894447327</v>
      </c>
      <c r="W12" s="4" t="n">
        <v>0.9386037588119508</v>
      </c>
      <c r="X12" s="4" t="n">
        <v>0.5085248351097107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[0.8795304894447327, 0.9386037588119507, 0.5085248351097107]</t>
        </is>
      </c>
      <c r="P13" s="4" t="n">
        <v>0.8795304894447327</v>
      </c>
      <c r="Q13" s="4" t="n">
        <v>0.9386036396026612</v>
      </c>
      <c r="R13" s="4" t="n">
        <v>0.5085248351097107</v>
      </c>
      <c r="S13" s="4" t="n">
        <v>0</v>
      </c>
      <c r="T13" s="4" t="n">
        <v>0</v>
      </c>
      <c r="U13" s="4" t="n">
        <v>0</v>
      </c>
      <c r="V13" s="4" t="n">
        <v>0.8795304894447327</v>
      </c>
      <c r="W13" s="4" t="n">
        <v>0.9386037588119508</v>
      </c>
      <c r="X13" s="4" t="n">
        <v>0.5085248351097107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[0.879459023475647, 0.9385600090026855, 0.5085683465003967]</t>
        </is>
      </c>
      <c r="P14" s="4" t="n">
        <v>0.8794589638710022</v>
      </c>
      <c r="Q14" s="4" t="n">
        <v>0.9385600090026855</v>
      </c>
      <c r="R14" s="4" t="n">
        <v>0.5085683465003967</v>
      </c>
      <c r="S14" s="4" t="n">
        <v>0</v>
      </c>
      <c r="T14" s="4" t="n">
        <v>0</v>
      </c>
      <c r="U14" s="4" t="n">
        <v>0</v>
      </c>
      <c r="V14" s="4" t="n">
        <v>0.879459023475647</v>
      </c>
      <c r="W14" s="4" t="n">
        <v>0.9385600090026855</v>
      </c>
      <c r="X14" s="4" t="n">
        <v>0.5085683465003967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[0.8794581890106201, 0.9385594725608826, 0.5085686445236206]</t>
        </is>
      </c>
      <c r="P15" s="4" t="n">
        <v>0.8794582486152649</v>
      </c>
      <c r="Q15" s="4" t="n">
        <v>0.9385594129562378</v>
      </c>
      <c r="R15" s="4" t="n">
        <v>0.5085686445236206</v>
      </c>
      <c r="S15" s="4" t="n">
        <v>0</v>
      </c>
      <c r="T15" s="4" t="n">
        <v>0</v>
      </c>
      <c r="U15" s="4" t="n">
        <v>0</v>
      </c>
      <c r="V15" s="4" t="n">
        <v>0.8794581890106201</v>
      </c>
      <c r="W15" s="4" t="n">
        <v>0.9385594725608826</v>
      </c>
      <c r="X15" s="4" t="n">
        <v>0.5085686445236206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[0.8794581890106201, 0.9385594725608826, 0.5085686445236206]</t>
        </is>
      </c>
      <c r="P16" s="4" t="n">
        <v>0.8794582486152649</v>
      </c>
      <c r="Q16" s="4" t="n">
        <v>0.9385594129562378</v>
      </c>
      <c r="R16" s="4" t="n">
        <v>0.5085686445236206</v>
      </c>
      <c r="S16" s="4" t="n">
        <v>0</v>
      </c>
      <c r="T16" s="4" t="n">
        <v>0</v>
      </c>
      <c r="U16" s="4" t="n">
        <v>0</v>
      </c>
      <c r="V16" s="4" t="n">
        <v>0.8794581890106201</v>
      </c>
      <c r="W16" s="4" t="n">
        <v>0.9385594725608826</v>
      </c>
      <c r="X16" s="4" t="n">
        <v>0.5085686445236206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[0.8794183135032654, 0.9385367035865784, 0.5085608959197998]</t>
        </is>
      </c>
      <c r="P17" s="4" t="n">
        <v>0.8794183135032654</v>
      </c>
      <c r="Q17" s="4" t="n">
        <v>0.9385367035865784</v>
      </c>
      <c r="R17" s="4" t="n">
        <v>0.5085608959197998</v>
      </c>
      <c r="S17" s="4" t="n">
        <v>0</v>
      </c>
      <c r="T17" s="4" t="n">
        <v>0</v>
      </c>
      <c r="U17" s="4" t="n">
        <v>0</v>
      </c>
      <c r="V17" s="4" t="n">
        <v>0.8794183135032654</v>
      </c>
      <c r="W17" s="4" t="n">
        <v>0.9385367035865784</v>
      </c>
      <c r="X17" s="4" t="n">
        <v>0.5085608959197998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[0.8794175386428833, 0.9385361671447754, 0.508561372756958]</t>
        </is>
      </c>
      <c r="P18" s="4" t="n">
        <v>0.8794175982475281</v>
      </c>
      <c r="Q18" s="4" t="n">
        <v>0.9385361075401306</v>
      </c>
      <c r="R18" s="4" t="n">
        <v>0.5085613131523132</v>
      </c>
      <c r="S18" s="4" t="n">
        <v>0</v>
      </c>
      <c r="T18" s="4" t="n">
        <v>0</v>
      </c>
      <c r="U18" s="4" t="n">
        <v>0</v>
      </c>
      <c r="V18" s="4" t="n">
        <v>0.8794175386428833</v>
      </c>
      <c r="W18" s="4" t="n">
        <v>0.9385361671447754</v>
      </c>
      <c r="X18" s="4" t="n">
        <v>0.508561372756958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[0.8794175386428833, 0.9385361671447754, 0.508561372756958]</t>
        </is>
      </c>
      <c r="P19" s="4" t="n">
        <v>0.8794175982475281</v>
      </c>
      <c r="Q19" s="4" t="n">
        <v>0.9385361075401306</v>
      </c>
      <c r="R19" s="4" t="n">
        <v>0.5085613131523132</v>
      </c>
      <c r="S19" s="4" t="n">
        <v>0</v>
      </c>
      <c r="T19" s="4" t="n">
        <v>0</v>
      </c>
      <c r="U19" s="4" t="n">
        <v>0</v>
      </c>
      <c r="V19" s="4" t="n">
        <v>0.8794175386428833</v>
      </c>
      <c r="W19" s="4" t="n">
        <v>0.9385361671447754</v>
      </c>
      <c r="X19" s="4" t="n">
        <v>0.508561372756958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[0.8793725371360779, 0.9385104179382324, 0.5085964798927307]</t>
        </is>
      </c>
      <c r="P20" s="4" t="n">
        <v>0.8793725371360779</v>
      </c>
      <c r="Q20" s="4" t="n">
        <v>0.9385104179382324</v>
      </c>
      <c r="R20" s="4" t="n">
        <v>0.5085964798927307</v>
      </c>
      <c r="S20" s="4" t="n">
        <v>0</v>
      </c>
      <c r="T20" s="4" t="n">
        <v>0</v>
      </c>
      <c r="U20" s="4" t="n">
        <v>0</v>
      </c>
      <c r="V20" s="4" t="n">
        <v>0.8793725371360779</v>
      </c>
      <c r="W20" s="4" t="n">
        <v>0.9385104179382324</v>
      </c>
      <c r="X20" s="4" t="n">
        <v>0.5085964798927307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[0.8793717622756958, 0.938510000705719, 0.5085959434509277]</t>
        </is>
      </c>
      <c r="P21" s="4" t="n">
        <v>0.8793718218803406</v>
      </c>
      <c r="Q21" s="4" t="n">
        <v>0.9385098814964294</v>
      </c>
      <c r="R21" s="4" t="n">
        <v>0.5085959434509277</v>
      </c>
      <c r="S21" s="4" t="n">
        <v>0</v>
      </c>
      <c r="T21" s="4" t="n">
        <v>0</v>
      </c>
      <c r="U21" s="4" t="n">
        <v>0</v>
      </c>
      <c r="V21" s="4" t="n">
        <v>0.8793717622756958</v>
      </c>
      <c r="W21" s="4" t="n">
        <v>0.938510000705719</v>
      </c>
      <c r="X21" s="4" t="n">
        <v>0.5085959434509277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[0.8793717622756958, 0.938510000705719, 0.5085959434509277]</t>
        </is>
      </c>
      <c r="P22" s="4" t="n">
        <v>0.8793718218803406</v>
      </c>
      <c r="Q22" s="4" t="n">
        <v>0.9385098814964294</v>
      </c>
      <c r="R22" s="4" t="n">
        <v>0.5085959434509277</v>
      </c>
      <c r="S22" s="4" t="n">
        <v>0</v>
      </c>
      <c r="T22" s="4" t="n">
        <v>0</v>
      </c>
      <c r="U22" s="4" t="n">
        <v>0</v>
      </c>
      <c r="V22" s="4" t="n">
        <v>0.8793717622756958</v>
      </c>
      <c r="W22" s="4" t="n">
        <v>0.938510000705719</v>
      </c>
      <c r="X22" s="4" t="n">
        <v>0.5085959434509277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2026-04-29T16:08:33Z</dcterms:created>
  <dcterms:modified xsi:type="dcterms:W3CDTF">2026-04-29T16:08:33Z</dcterms:modified>
</cp:coreProperties>
</file>