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0.0042362539097666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0.0012852984946221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[0.8881805539131165, 0.9427868127822876, 0.49042564630508423]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0.8881804943084717</v>
      </c>
      <c r="V7" s="4" t="n">
        <v>0.9427867531776428</v>
      </c>
      <c r="W7" s="4" t="n">
        <v>0.4904256761074066</v>
      </c>
      <c r="X7" s="4" t="n">
        <v>0</v>
      </c>
      <c r="Y7" s="4" t="n">
        <v>0</v>
      </c>
      <c r="Z7" s="4" t="n">
        <v>0</v>
      </c>
      <c r="AA7" s="4" t="n">
        <v>0.8881805539131165</v>
      </c>
      <c r="AB7" s="4" t="n">
        <v>0.9427868127822876</v>
      </c>
      <c r="AC7" s="4" t="n">
        <v>0.4904256463050842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0.0062931259162724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0.0386777520179748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[0.8878737092018127, 0.9426490068435669, 0.4904293715953827]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0.8878737092018127</v>
      </c>
      <c r="V10" s="4" t="n">
        <v>0.942648947238922</v>
      </c>
      <c r="W10" s="4" t="n">
        <v>0.4904293715953827</v>
      </c>
      <c r="X10" s="4" t="n">
        <v>0</v>
      </c>
      <c r="Y10" s="4" t="n">
        <v>0</v>
      </c>
      <c r="Z10" s="4" t="n">
        <v>0</v>
      </c>
      <c r="AA10" s="4" t="n">
        <v>0.8878737092018127</v>
      </c>
      <c r="AB10" s="4" t="n">
        <v>0.9426490068435668</v>
      </c>
      <c r="AC10" s="4" t="n">
        <v>0.4904293715953827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[0.8878737092018127, 0.9426490068435669, 0.4904293715953827]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0.8878737092018127</v>
      </c>
      <c r="V11" s="4" t="n">
        <v>0.942648947238922</v>
      </c>
      <c r="W11" s="4" t="n">
        <v>0.4904293715953827</v>
      </c>
      <c r="X11" s="4" t="n">
        <v>0</v>
      </c>
      <c r="Y11" s="4" t="n">
        <v>0</v>
      </c>
      <c r="Z11" s="4" t="n">
        <v>0</v>
      </c>
      <c r="AA11" s="4" t="n">
        <v>0.8878737092018127</v>
      </c>
      <c r="AB11" s="4" t="n">
        <v>0.9426490068435668</v>
      </c>
      <c r="AC11" s="4" t="n">
        <v>0.4904293715953827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0.0003888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[0.8794779777526855, 0.9390016794204712, 0.49116086959838867]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0.8794779181480408</v>
      </c>
      <c r="V12" s="4" t="n">
        <v>0.9390016794204712</v>
      </c>
      <c r="W12" s="4" t="n">
        <v>0.491160899400711</v>
      </c>
      <c r="X12" s="4" t="n">
        <v>0</v>
      </c>
      <c r="Y12" s="4" t="n">
        <v>0</v>
      </c>
      <c r="Z12" s="4" t="n">
        <v>0</v>
      </c>
      <c r="AA12" s="4" t="n">
        <v>0.8794779777526855</v>
      </c>
      <c r="AB12" s="4" t="n">
        <v>0.9390016794204712</v>
      </c>
      <c r="AC12" s="4" t="n">
        <v>0.4911608695983886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0.0003888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0.0007726129260845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0.0003888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0.0150770181789994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0.0003888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[0.8794378638267517, 0.9389815926551819, 0.49119600653648376]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0.8794378042221069</v>
      </c>
      <c r="V15" s="4" t="n">
        <v>0.938981592655182</v>
      </c>
      <c r="W15" s="4" t="n">
        <v>0.491195946931839</v>
      </c>
      <c r="X15" s="4" t="n">
        <v>0</v>
      </c>
      <c r="Y15" s="4" t="n">
        <v>0</v>
      </c>
      <c r="Z15" s="4" t="n">
        <v>0</v>
      </c>
      <c r="AA15" s="4" t="n">
        <v>0.8794378638267517</v>
      </c>
      <c r="AB15" s="4" t="n">
        <v>0.938981592655182</v>
      </c>
      <c r="AC15" s="4" t="n">
        <v>0.4911960065364837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0.0003888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[0.8794378638267517, 0.9389815926551819, 0.49119600653648376]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0.8794378042221069</v>
      </c>
      <c r="V16" s="4" t="n">
        <v>0.938981592655182</v>
      </c>
      <c r="W16" s="4" t="n">
        <v>0.491195946931839</v>
      </c>
      <c r="X16" s="4" t="n">
        <v>0</v>
      </c>
      <c r="Y16" s="4" t="n">
        <v>0</v>
      </c>
      <c r="Z16" s="4" t="n">
        <v>0</v>
      </c>
      <c r="AA16" s="4" t="n">
        <v>0.8794378638267517</v>
      </c>
      <c r="AB16" s="4" t="n">
        <v>0.938981592655182</v>
      </c>
      <c r="AC16" s="4" t="n">
        <v>0.4911960065364837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[0.8785597681999207, 0.93858802318573, 0.4916078746318817]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0.8785596489906311</v>
      </c>
      <c r="V17" s="4" t="n">
        <v>0.9385879635810852</v>
      </c>
      <c r="W17" s="4" t="n">
        <v>0.4916078448295593</v>
      </c>
      <c r="X17" s="4" t="n">
        <v>0</v>
      </c>
      <c r="Y17" s="4" t="n">
        <v>0</v>
      </c>
      <c r="Z17" s="4" t="n">
        <v>0</v>
      </c>
      <c r="AA17" s="4" t="n">
        <v>0.8785597681999207</v>
      </c>
      <c r="AB17" s="4" t="n">
        <v>0.93858802318573</v>
      </c>
      <c r="AC17" s="4" t="n">
        <v>0.4916078746318817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0.0056849126704037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0.0111676445230841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[0.8785549402236938, 0.9385855197906494, 0.49160903692245483]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0.8785549998283386</v>
      </c>
      <c r="V20" s="4" t="n">
        <v>0.9385854601860046</v>
      </c>
      <c r="W20" s="4" t="n">
        <v>0.4916090071201324</v>
      </c>
      <c r="X20" s="4" t="n">
        <v>0</v>
      </c>
      <c r="Y20" s="4" t="n">
        <v>0</v>
      </c>
      <c r="Z20" s="4" t="n">
        <v>0</v>
      </c>
      <c r="AA20" s="4" t="n">
        <v>0.8785549402236938</v>
      </c>
      <c r="AB20" s="4" t="n">
        <v>0.9385855197906494</v>
      </c>
      <c r="AC20" s="4" t="n">
        <v>0.4916090369224548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[0.8785549402236938, 0.9385855197906494, 0.49160903692245483]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0.8785549998283386</v>
      </c>
      <c r="V21" s="4" t="n">
        <v>0.9385854601860046</v>
      </c>
      <c r="W21" s="4" t="n">
        <v>0.4916090071201324</v>
      </c>
      <c r="X21" s="4" t="n">
        <v>0</v>
      </c>
      <c r="Y21" s="4" t="n">
        <v>0</v>
      </c>
      <c r="Z21" s="4" t="n">
        <v>0</v>
      </c>
      <c r="AA21" s="4" t="n">
        <v>0.8785549402236938</v>
      </c>
      <c r="AB21" s="4" t="n">
        <v>0.9385855197906494</v>
      </c>
      <c r="AC21" s="4" t="n">
        <v>0.4916090369224548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[0.8784732818603516, 0.9385420083999634, 0.4916323125362396]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0.8784732222557068</v>
      </c>
      <c r="V22" s="4" t="n">
        <v>0.9385418891906738</v>
      </c>
      <c r="W22" s="4" t="n">
        <v>0.4916322231292724</v>
      </c>
      <c r="X22" s="4" t="n">
        <v>0</v>
      </c>
      <c r="Y22" s="4" t="n">
        <v>0</v>
      </c>
      <c r="Z22" s="4" t="n">
        <v>0</v>
      </c>
      <c r="AA22" s="4" t="n">
        <v>0.8784732818603516</v>
      </c>
      <c r="AB22" s="4" t="n">
        <v>0.9385420083999634</v>
      </c>
      <c r="AC22" s="4" t="n">
        <v>0.4916323125362396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0.0047789644449949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0.0182331800460815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[0.8784723281860352, 0.9385415315628052, 0.49163195490837097]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0.8784723281860352</v>
      </c>
      <c r="V25" s="4" t="n">
        <v>0.9385415315628052</v>
      </c>
      <c r="W25" s="4" t="n">
        <v>0.4916318655014038</v>
      </c>
      <c r="X25" s="4" t="n">
        <v>0</v>
      </c>
      <c r="Y25" s="4" t="n">
        <v>0</v>
      </c>
      <c r="Z25" s="4" t="n">
        <v>0</v>
      </c>
      <c r="AA25" s="4" t="n">
        <v>0.8784723281860352</v>
      </c>
      <c r="AB25" s="4" t="n">
        <v>0.9385415315628052</v>
      </c>
      <c r="AC25" s="4" t="n">
        <v>0.4916319549083709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[0.8784723281860352, 0.9385415315628052, 0.49163195490837097]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0.8784723281860352</v>
      </c>
      <c r="V26" s="4" t="n">
        <v>0.9385415315628052</v>
      </c>
      <c r="W26" s="4" t="n">
        <v>0.4916318655014038</v>
      </c>
      <c r="X26" s="4" t="n">
        <v>0</v>
      </c>
      <c r="Y26" s="4" t="n">
        <v>0</v>
      </c>
      <c r="Z26" s="4" t="n">
        <v>0</v>
      </c>
      <c r="AA26" s="4" t="n">
        <v>0.8784723281860352</v>
      </c>
      <c r="AB26" s="4" t="n">
        <v>0.9385415315628052</v>
      </c>
      <c r="AC26" s="4" t="n">
        <v>0.4916319549083709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[0.8784199357032776, 0.9385179877281189, 0.4916505217552185]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0.8784199357032776</v>
      </c>
      <c r="V27" s="4" t="n">
        <v>0.9385179877281188</v>
      </c>
      <c r="W27" s="4" t="n">
        <v>0.4916505217552185</v>
      </c>
      <c r="X27" s="4" t="n">
        <v>0</v>
      </c>
      <c r="Y27" s="4" t="n">
        <v>0</v>
      </c>
      <c r="Z27" s="4" t="n">
        <v>0</v>
      </c>
      <c r="AA27" s="4" t="n">
        <v>0.8784199357032776</v>
      </c>
      <c r="AB27" s="4" t="n">
        <v>0.9385179877281188</v>
      </c>
      <c r="AC27" s="4" t="n">
        <v>0.4916505217552185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0.009376093745231601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0.0120657756924629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[0.8784189224243164, 0.9385174512863159, 0.49165084958076477]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0.8784188628196716</v>
      </c>
      <c r="V30" s="4" t="n">
        <v>0.938517451286316</v>
      </c>
      <c r="W30" s="4" t="n">
        <v>0.49165078997612</v>
      </c>
      <c r="X30" s="4" t="n">
        <v>0</v>
      </c>
      <c r="Y30" s="4" t="n">
        <v>0</v>
      </c>
      <c r="Z30" s="4" t="n">
        <v>0</v>
      </c>
      <c r="AA30" s="4" t="n">
        <v>0.8784189224243164</v>
      </c>
      <c r="AB30" s="4" t="n">
        <v>0.938517451286316</v>
      </c>
      <c r="AC30" s="4" t="n">
        <v>0.4916508495807647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[0.8784189224243164, 0.9385174512863159, 0.49165084958076477]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0.8784188628196716</v>
      </c>
      <c r="V31" s="4" t="n">
        <v>0.938517451286316</v>
      </c>
      <c r="W31" s="4" t="n">
        <v>0.49165078997612</v>
      </c>
      <c r="X31" s="4" t="n">
        <v>0</v>
      </c>
      <c r="Y31" s="4" t="n">
        <v>0</v>
      </c>
      <c r="Z31" s="4" t="n">
        <v>0</v>
      </c>
      <c r="AA31" s="4" t="n">
        <v>0.8784189224243164</v>
      </c>
      <c r="AB31" s="4" t="n">
        <v>0.938517451286316</v>
      </c>
      <c r="AC31" s="4" t="n">
        <v>0.4916508495807647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[0.8783695101737976, 0.9384918212890625, 0.49167507886886597]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0.8783694505691528</v>
      </c>
      <c r="V32" s="4" t="n">
        <v>0.9384918808937072</v>
      </c>
      <c r="W32" s="4" t="n">
        <v>0.4916750490665436</v>
      </c>
      <c r="X32" s="4" t="n">
        <v>0</v>
      </c>
      <c r="Y32" s="4" t="n">
        <v>0</v>
      </c>
      <c r="Z32" s="4" t="n">
        <v>0</v>
      </c>
      <c r="AA32" s="4" t="n">
        <v>0.8783695101737976</v>
      </c>
      <c r="AB32" s="4" t="n">
        <v>0.9384918212890624</v>
      </c>
      <c r="AC32" s="4" t="n">
        <v>0.4916750788688659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0.0031464386265724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0.0112046292051672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[0.8783684968948364, 0.9384913444519043, 0.4916762709617615]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0.8783685564994812</v>
      </c>
      <c r="V35" s="4" t="n">
        <v>0.9384913444519044</v>
      </c>
      <c r="W35" s="4" t="n">
        <v>0.4916762113571167</v>
      </c>
      <c r="X35" s="4" t="n">
        <v>0</v>
      </c>
      <c r="Y35" s="4" t="n">
        <v>0</v>
      </c>
      <c r="Z35" s="4" t="n">
        <v>0</v>
      </c>
      <c r="AA35" s="4" t="n">
        <v>0.8783684968948364</v>
      </c>
      <c r="AB35" s="4" t="n">
        <v>0.9384913444519044</v>
      </c>
      <c r="AC35" s="4" t="n">
        <v>0.4916762709617615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[0.8783684968948364, 0.9384913444519043, 0.4916762709617615]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0.8783685564994812</v>
      </c>
      <c r="V36" s="4" t="n">
        <v>0.9384913444519044</v>
      </c>
      <c r="W36" s="4" t="n">
        <v>0.4916762113571167</v>
      </c>
      <c r="X36" s="4" t="n">
        <v>0</v>
      </c>
      <c r="Y36" s="4" t="n">
        <v>0</v>
      </c>
      <c r="Z36" s="4" t="n">
        <v>0</v>
      </c>
      <c r="AA36" s="4" t="n">
        <v>0.8783684968948364</v>
      </c>
      <c r="AB36" s="4" t="n">
        <v>0.9384913444519044</v>
      </c>
      <c r="AC36" s="4" t="n">
        <v>0.4916762709617615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2026-04-29T16:08:56Z</dcterms:created>
  <dcterms:modified xsi:type="dcterms:W3CDTF">2026-04-29T16:08:56Z</dcterms:modified>
</cp:coreProperties>
</file>