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[0.8881805539131165, 0.9427868127822876, 0.49042564630508423]</t>
        </is>
      </c>
      <c r="P5" s="4" t="n">
        <v>0.8881804943084717</v>
      </c>
      <c r="Q5" s="4" t="n">
        <v>0.9427867531776428</v>
      </c>
      <c r="R5" s="4" t="n">
        <v>0.4904256761074066</v>
      </c>
      <c r="S5" s="4" t="n">
        <v>0</v>
      </c>
      <c r="T5" s="4" t="n">
        <v>0</v>
      </c>
      <c r="U5" s="4" t="n">
        <v>0</v>
      </c>
      <c r="V5" s="4" t="n">
        <v>0.8881805539131165</v>
      </c>
      <c r="W5" s="4" t="n">
        <v>0.9427868127822876</v>
      </c>
      <c r="X5" s="4" t="n">
        <v>0.4904256463050842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[0.8878737092018127, 0.9426490068435669, 0.4904293715953827]</t>
        </is>
      </c>
      <c r="P6" s="4" t="n">
        <v>0.8878737092018127</v>
      </c>
      <c r="Q6" s="4" t="n">
        <v>0.942648947238922</v>
      </c>
      <c r="R6" s="4" t="n">
        <v>0.4904293715953827</v>
      </c>
      <c r="S6" s="4" t="n">
        <v>0</v>
      </c>
      <c r="T6" s="4" t="n">
        <v>0</v>
      </c>
      <c r="U6" s="4" t="n">
        <v>0</v>
      </c>
      <c r="V6" s="4" t="n">
        <v>0.8878737092018127</v>
      </c>
      <c r="W6" s="4" t="n">
        <v>0.9426490068435668</v>
      </c>
      <c r="X6" s="4" t="n">
        <v>0.4904293715953827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[0.8878737092018127, 0.9426490068435669, 0.4904293715953827]</t>
        </is>
      </c>
      <c r="P7" s="4" t="n">
        <v>0.8878737092018127</v>
      </c>
      <c r="Q7" s="4" t="n">
        <v>0.942648947238922</v>
      </c>
      <c r="R7" s="4" t="n">
        <v>0.4904293715953827</v>
      </c>
      <c r="S7" s="4" t="n">
        <v>0</v>
      </c>
      <c r="T7" s="4" t="n">
        <v>0</v>
      </c>
      <c r="U7" s="4" t="n">
        <v>0</v>
      </c>
      <c r="V7" s="4" t="n">
        <v>0.8878737092018127</v>
      </c>
      <c r="W7" s="4" t="n">
        <v>0.9426490068435668</v>
      </c>
      <c r="X7" s="4" t="n">
        <v>0.4904293715953827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[0.8794779777526855, 0.9390016794204712, 0.49116086959838867]</t>
        </is>
      </c>
      <c r="P8" s="4" t="n">
        <v>0.8794779181480408</v>
      </c>
      <c r="Q8" s="4" t="n">
        <v>0.9390016794204712</v>
      </c>
      <c r="R8" s="4" t="n">
        <v>0.491160899400711</v>
      </c>
      <c r="S8" s="4" t="n">
        <v>0</v>
      </c>
      <c r="T8" s="4" t="n">
        <v>0</v>
      </c>
      <c r="U8" s="4" t="n">
        <v>0</v>
      </c>
      <c r="V8" s="4" t="n">
        <v>0.8794779777526855</v>
      </c>
      <c r="W8" s="4" t="n">
        <v>0.9390016794204712</v>
      </c>
      <c r="X8" s="4" t="n">
        <v>0.4911608695983886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[0.8794378638267517, 0.9389815926551819, 0.49119600653648376]</t>
        </is>
      </c>
      <c r="P9" s="4" t="n">
        <v>0.8794378042221069</v>
      </c>
      <c r="Q9" s="4" t="n">
        <v>0.938981592655182</v>
      </c>
      <c r="R9" s="4" t="n">
        <v>0.491195946931839</v>
      </c>
      <c r="S9" s="4" t="n">
        <v>0</v>
      </c>
      <c r="T9" s="4" t="n">
        <v>0</v>
      </c>
      <c r="U9" s="4" t="n">
        <v>0</v>
      </c>
      <c r="V9" s="4" t="n">
        <v>0.8794378638267517</v>
      </c>
      <c r="W9" s="4" t="n">
        <v>0.938981592655182</v>
      </c>
      <c r="X9" s="4" t="n">
        <v>0.4911960065364837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[0.8794378638267517, 0.9389815926551819, 0.49119600653648376]</t>
        </is>
      </c>
      <c r="P10" s="4" t="n">
        <v>0.8794378042221069</v>
      </c>
      <c r="Q10" s="4" t="n">
        <v>0.938981592655182</v>
      </c>
      <c r="R10" s="4" t="n">
        <v>0.491195946931839</v>
      </c>
      <c r="S10" s="4" t="n">
        <v>0</v>
      </c>
      <c r="T10" s="4" t="n">
        <v>0</v>
      </c>
      <c r="U10" s="4" t="n">
        <v>0</v>
      </c>
      <c r="V10" s="4" t="n">
        <v>0.8794378638267517</v>
      </c>
      <c r="W10" s="4" t="n">
        <v>0.938981592655182</v>
      </c>
      <c r="X10" s="4" t="n">
        <v>0.4911960065364837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[0.8785597681999207, 0.93858802318573, 0.4916078746318817]</t>
        </is>
      </c>
      <c r="P11" s="4" t="n">
        <v>0.8785596489906311</v>
      </c>
      <c r="Q11" s="4" t="n">
        <v>0.9385879635810852</v>
      </c>
      <c r="R11" s="4" t="n">
        <v>0.4916078448295593</v>
      </c>
      <c r="S11" s="4" t="n">
        <v>0</v>
      </c>
      <c r="T11" s="4" t="n">
        <v>0</v>
      </c>
      <c r="U11" s="4" t="n">
        <v>0</v>
      </c>
      <c r="V11" s="4" t="n">
        <v>0.8785597681999207</v>
      </c>
      <c r="W11" s="4" t="n">
        <v>0.93858802318573</v>
      </c>
      <c r="X11" s="4" t="n">
        <v>0.4916078746318817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[0.8785549402236938, 0.9385855197906494, 0.49160903692245483]</t>
        </is>
      </c>
      <c r="P12" s="4" t="n">
        <v>0.8785549998283386</v>
      </c>
      <c r="Q12" s="4" t="n">
        <v>0.9385854601860046</v>
      </c>
      <c r="R12" s="4" t="n">
        <v>0.4916090071201324</v>
      </c>
      <c r="S12" s="4" t="n">
        <v>0</v>
      </c>
      <c r="T12" s="4" t="n">
        <v>0</v>
      </c>
      <c r="U12" s="4" t="n">
        <v>0</v>
      </c>
      <c r="V12" s="4" t="n">
        <v>0.8785549402236938</v>
      </c>
      <c r="W12" s="4" t="n">
        <v>0.9385855197906494</v>
      </c>
      <c r="X12" s="4" t="n">
        <v>0.4916090369224548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[0.8785549402236938, 0.9385855197906494, 0.49160903692245483]</t>
        </is>
      </c>
      <c r="P13" s="4" t="n">
        <v>0.8785549998283386</v>
      </c>
      <c r="Q13" s="4" t="n">
        <v>0.9385854601860046</v>
      </c>
      <c r="R13" s="4" t="n">
        <v>0.4916090071201324</v>
      </c>
      <c r="S13" s="4" t="n">
        <v>0</v>
      </c>
      <c r="T13" s="4" t="n">
        <v>0</v>
      </c>
      <c r="U13" s="4" t="n">
        <v>0</v>
      </c>
      <c r="V13" s="4" t="n">
        <v>0.8785549402236938</v>
      </c>
      <c r="W13" s="4" t="n">
        <v>0.9385855197906494</v>
      </c>
      <c r="X13" s="4" t="n">
        <v>0.4916090369224548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[0.8784732818603516, 0.9385420083999634, 0.4916323125362396]</t>
        </is>
      </c>
      <c r="P14" s="4" t="n">
        <v>0.8784732222557068</v>
      </c>
      <c r="Q14" s="4" t="n">
        <v>0.9385418891906738</v>
      </c>
      <c r="R14" s="4" t="n">
        <v>0.4916322231292724</v>
      </c>
      <c r="S14" s="4" t="n">
        <v>0</v>
      </c>
      <c r="T14" s="4" t="n">
        <v>0</v>
      </c>
      <c r="U14" s="4" t="n">
        <v>0</v>
      </c>
      <c r="V14" s="4" t="n">
        <v>0.8784732818603516</v>
      </c>
      <c r="W14" s="4" t="n">
        <v>0.9385420083999634</v>
      </c>
      <c r="X14" s="4" t="n">
        <v>0.4916323125362396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[0.8784723281860352, 0.9385415315628052, 0.49163195490837097]</t>
        </is>
      </c>
      <c r="P15" s="4" t="n">
        <v>0.8784723281860352</v>
      </c>
      <c r="Q15" s="4" t="n">
        <v>0.9385415315628052</v>
      </c>
      <c r="R15" s="4" t="n">
        <v>0.4916318655014038</v>
      </c>
      <c r="S15" s="4" t="n">
        <v>0</v>
      </c>
      <c r="T15" s="4" t="n">
        <v>0</v>
      </c>
      <c r="U15" s="4" t="n">
        <v>0</v>
      </c>
      <c r="V15" s="4" t="n">
        <v>0.8784723281860352</v>
      </c>
      <c r="W15" s="4" t="n">
        <v>0.9385415315628052</v>
      </c>
      <c r="X15" s="4" t="n">
        <v>0.4916319549083709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[0.8784723281860352, 0.9385415315628052, 0.49163195490837097]</t>
        </is>
      </c>
      <c r="P16" s="4" t="n">
        <v>0.8784723281860352</v>
      </c>
      <c r="Q16" s="4" t="n">
        <v>0.9385415315628052</v>
      </c>
      <c r="R16" s="4" t="n">
        <v>0.4916318655014038</v>
      </c>
      <c r="S16" s="4" t="n">
        <v>0</v>
      </c>
      <c r="T16" s="4" t="n">
        <v>0</v>
      </c>
      <c r="U16" s="4" t="n">
        <v>0</v>
      </c>
      <c r="V16" s="4" t="n">
        <v>0.8784723281860352</v>
      </c>
      <c r="W16" s="4" t="n">
        <v>0.9385415315628052</v>
      </c>
      <c r="X16" s="4" t="n">
        <v>0.4916319549083709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[0.8784199357032776, 0.9385179877281189, 0.4916505217552185]</t>
        </is>
      </c>
      <c r="P17" s="4" t="n">
        <v>0.8784199357032776</v>
      </c>
      <c r="Q17" s="4" t="n">
        <v>0.9385179877281188</v>
      </c>
      <c r="R17" s="4" t="n">
        <v>0.4916505217552185</v>
      </c>
      <c r="S17" s="4" t="n">
        <v>0</v>
      </c>
      <c r="T17" s="4" t="n">
        <v>0</v>
      </c>
      <c r="U17" s="4" t="n">
        <v>0</v>
      </c>
      <c r="V17" s="4" t="n">
        <v>0.8784199357032776</v>
      </c>
      <c r="W17" s="4" t="n">
        <v>0.9385179877281188</v>
      </c>
      <c r="X17" s="4" t="n">
        <v>0.4916505217552185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[0.8784189224243164, 0.9385174512863159, 0.49165084958076477]</t>
        </is>
      </c>
      <c r="P18" s="4" t="n">
        <v>0.8784188628196716</v>
      </c>
      <c r="Q18" s="4" t="n">
        <v>0.938517451286316</v>
      </c>
      <c r="R18" s="4" t="n">
        <v>0.49165078997612</v>
      </c>
      <c r="S18" s="4" t="n">
        <v>0</v>
      </c>
      <c r="T18" s="4" t="n">
        <v>0</v>
      </c>
      <c r="U18" s="4" t="n">
        <v>0</v>
      </c>
      <c r="V18" s="4" t="n">
        <v>0.8784189224243164</v>
      </c>
      <c r="W18" s="4" t="n">
        <v>0.938517451286316</v>
      </c>
      <c r="X18" s="4" t="n">
        <v>0.4916508495807647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[0.8784189224243164, 0.9385174512863159, 0.49165084958076477]</t>
        </is>
      </c>
      <c r="P19" s="4" t="n">
        <v>0.8784188628196716</v>
      </c>
      <c r="Q19" s="4" t="n">
        <v>0.938517451286316</v>
      </c>
      <c r="R19" s="4" t="n">
        <v>0.49165078997612</v>
      </c>
      <c r="S19" s="4" t="n">
        <v>0</v>
      </c>
      <c r="T19" s="4" t="n">
        <v>0</v>
      </c>
      <c r="U19" s="4" t="n">
        <v>0</v>
      </c>
      <c r="V19" s="4" t="n">
        <v>0.8784189224243164</v>
      </c>
      <c r="W19" s="4" t="n">
        <v>0.938517451286316</v>
      </c>
      <c r="X19" s="4" t="n">
        <v>0.4916508495807647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[0.8783695101737976, 0.9384918212890625, 0.49167507886886597]</t>
        </is>
      </c>
      <c r="P20" s="4" t="n">
        <v>0.8783694505691528</v>
      </c>
      <c r="Q20" s="4" t="n">
        <v>0.9384918808937072</v>
      </c>
      <c r="R20" s="4" t="n">
        <v>0.4916750490665436</v>
      </c>
      <c r="S20" s="4" t="n">
        <v>0</v>
      </c>
      <c r="T20" s="4" t="n">
        <v>0</v>
      </c>
      <c r="U20" s="4" t="n">
        <v>0</v>
      </c>
      <c r="V20" s="4" t="n">
        <v>0.8783695101737976</v>
      </c>
      <c r="W20" s="4" t="n">
        <v>0.9384918212890624</v>
      </c>
      <c r="X20" s="4" t="n">
        <v>0.4916750788688659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[0.8783684968948364, 0.9384913444519043, 0.4916762709617615]</t>
        </is>
      </c>
      <c r="P21" s="4" t="n">
        <v>0.8783685564994812</v>
      </c>
      <c r="Q21" s="4" t="n">
        <v>0.9384913444519044</v>
      </c>
      <c r="R21" s="4" t="n">
        <v>0.4916762113571167</v>
      </c>
      <c r="S21" s="4" t="n">
        <v>0</v>
      </c>
      <c r="T21" s="4" t="n">
        <v>0</v>
      </c>
      <c r="U21" s="4" t="n">
        <v>0</v>
      </c>
      <c r="V21" s="4" t="n">
        <v>0.8783684968948364</v>
      </c>
      <c r="W21" s="4" t="n">
        <v>0.9384913444519044</v>
      </c>
      <c r="X21" s="4" t="n">
        <v>0.4916762709617615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[0.8783684968948364, 0.9384913444519043, 0.4916762709617615]</t>
        </is>
      </c>
      <c r="P22" s="4" t="n">
        <v>0.8783685564994812</v>
      </c>
      <c r="Q22" s="4" t="n">
        <v>0.9384913444519044</v>
      </c>
      <c r="R22" s="4" t="n">
        <v>0.4916762113571167</v>
      </c>
      <c r="S22" s="4" t="n">
        <v>0</v>
      </c>
      <c r="T22" s="4" t="n">
        <v>0</v>
      </c>
      <c r="U22" s="4" t="n">
        <v>0</v>
      </c>
      <c r="V22" s="4" t="n">
        <v>0.8783684968948364</v>
      </c>
      <c r="W22" s="4" t="n">
        <v>0.9384913444519044</v>
      </c>
      <c r="X22" s="4" t="n">
        <v>0.4916762709617615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2026-04-29T16:08:56Z</dcterms:created>
  <dcterms:modified xsi:type="dcterms:W3CDTF">2026-04-29T16:08:57Z</dcterms:modified>
</cp:coreProperties>
</file>