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2.036141395568848</v>
      </c>
      <c r="C2" s="4" t="n">
        <v>2.025141716003418</v>
      </c>
      <c r="D2" s="4" t="n">
        <v>2.032666444778442</v>
      </c>
      <c r="E2" s="4" t="n">
        <v>0.1285714285714286</v>
      </c>
      <c r="F2" s="4" t="n">
        <v>0.112</v>
      </c>
      <c r="G2" s="4" t="n">
        <v>0.101</v>
      </c>
      <c r="H2" s="4" t="n">
        <v>0.003</v>
      </c>
      <c r="I2" s="4" t="n">
        <v>0.112</v>
      </c>
      <c r="J2" s="4" t="n">
        <v>0.101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2.131738662719727</v>
      </c>
      <c r="C3" s="4" t="n">
        <v>1.964654564857483</v>
      </c>
      <c r="D3" s="4" t="n">
        <v>1.978259682655334</v>
      </c>
      <c r="E3" s="4" t="n">
        <v>0.1428571428571428</v>
      </c>
      <c r="F3" s="4" t="n">
        <v>0.116</v>
      </c>
      <c r="G3" s="4" t="n">
        <v>0.106</v>
      </c>
      <c r="H3" s="4" t="n">
        <v>0.003</v>
      </c>
      <c r="I3" s="4" t="n">
        <v>0.116</v>
      </c>
      <c r="J3" s="4" t="n">
        <v>0.106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2.065585136413574</v>
      </c>
      <c r="C4" s="4" t="n">
        <v>1.918785929679871</v>
      </c>
      <c r="D4" s="4" t="n">
        <v>1.930479288101196</v>
      </c>
      <c r="E4" s="4" t="n">
        <v>0.1571428571428571</v>
      </c>
      <c r="F4" s="4" t="n">
        <v>0.12</v>
      </c>
      <c r="G4" s="4" t="n">
        <v>0.107</v>
      </c>
      <c r="H4" s="4" t="n">
        <v>0.003</v>
      </c>
      <c r="I4" s="4" t="n">
        <v>0.12</v>
      </c>
      <c r="J4" s="4" t="n">
        <v>0.107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1.955992817878723</v>
      </c>
      <c r="C5" s="4" t="n">
        <v>1.889902830123901</v>
      </c>
      <c r="D5" s="4" t="n">
        <v>1.896329045295715</v>
      </c>
      <c r="E5" s="4" t="n">
        <v>0.1857142857142857</v>
      </c>
      <c r="F5" s="4" t="n">
        <v>0.134</v>
      </c>
      <c r="G5" s="4" t="n">
        <v>0.121</v>
      </c>
      <c r="H5" s="4" t="n">
        <v>0.003</v>
      </c>
      <c r="I5" s="4" t="n">
        <v>0.134</v>
      </c>
      <c r="J5" s="4" t="n">
        <v>0.121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2.012552261352539</v>
      </c>
      <c r="C6" s="4" t="n">
        <v>1.872092843055725</v>
      </c>
      <c r="D6" s="4" t="n">
        <v>1.872605085372925</v>
      </c>
      <c r="E6" s="4" t="n">
        <v>0.2714285714285714</v>
      </c>
      <c r="F6" s="4" t="n">
        <v>0.276</v>
      </c>
      <c r="G6" s="4" t="n">
        <v>0.275</v>
      </c>
      <c r="H6" s="4" t="n">
        <v>0.003</v>
      </c>
      <c r="I6" s="4" t="n">
        <v>0.276</v>
      </c>
      <c r="J6" s="4" t="n">
        <v>0.275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1.978953957557678</v>
      </c>
      <c r="C7" s="4" t="n">
        <v>1.87545919418335</v>
      </c>
      <c r="D7" s="4" t="n">
        <v>1.873668193817139</v>
      </c>
      <c r="E7" s="4" t="n">
        <v>0.3714285714285714</v>
      </c>
      <c r="F7" s="4" t="n">
        <v>0.35</v>
      </c>
      <c r="G7" s="4" t="n">
        <v>0.345</v>
      </c>
      <c r="H7" s="4" t="n">
        <v>0.003</v>
      </c>
      <c r="I7" s="4" t="n">
        <v>0.35</v>
      </c>
      <c r="J7" s="4" t="n">
        <v>0.345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1.941226243972778</v>
      </c>
      <c r="C8" s="4" t="n">
        <v>1.881744980812073</v>
      </c>
      <c r="D8" s="4" t="n">
        <v>1.878451466560364</v>
      </c>
      <c r="E8" s="4" t="n">
        <v>0.6071428571428571</v>
      </c>
      <c r="F8" s="4" t="n">
        <v>0.342</v>
      </c>
      <c r="G8" s="4" t="n">
        <v>0.397</v>
      </c>
      <c r="H8" s="4" t="n">
        <v>0.003</v>
      </c>
      <c r="I8" s="4" t="n">
        <v>0.35</v>
      </c>
      <c r="J8" s="4" t="n">
        <v>0.345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1.929241538047791</v>
      </c>
      <c r="C9" s="4" t="n">
        <v>1.892516374588013</v>
      </c>
      <c r="D9" s="4" t="n">
        <v>1.887846112251282</v>
      </c>
      <c r="E9" s="4" t="n">
        <v>0.5428571428571428</v>
      </c>
      <c r="F9" s="4" t="n">
        <v>0.19</v>
      </c>
      <c r="G9" s="4" t="n">
        <v>0.217</v>
      </c>
      <c r="H9" s="4" t="n">
        <v>0.003</v>
      </c>
      <c r="I9" s="4" t="n">
        <v>0.35</v>
      </c>
      <c r="J9" s="4" t="n">
        <v>0.345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1.89500904083252</v>
      </c>
      <c r="C10" s="4" t="n">
        <v>1.903149724006653</v>
      </c>
      <c r="D10" s="4" t="n">
        <v>1.89780330657959</v>
      </c>
      <c r="E10" s="4" t="n">
        <v>0.5642857142857143</v>
      </c>
      <c r="F10" s="4" t="n">
        <v>0.206</v>
      </c>
      <c r="G10" s="4" t="n">
        <v>0.232</v>
      </c>
      <c r="H10" s="4" t="n">
        <v>0.003</v>
      </c>
      <c r="I10" s="4" t="n">
        <v>0.35</v>
      </c>
      <c r="J10" s="4" t="n">
        <v>0.345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1.927571296691895</v>
      </c>
      <c r="C11" s="4" t="n">
        <v>1.913676977157593</v>
      </c>
      <c r="D11" s="4" t="n">
        <v>1.90755558013916</v>
      </c>
      <c r="E11" s="4" t="n">
        <v>0.5428571428571428</v>
      </c>
      <c r="F11" s="4" t="n">
        <v>0.234</v>
      </c>
      <c r="G11" s="4" t="n">
        <v>0.246</v>
      </c>
      <c r="H11" s="4" t="n">
        <v>0.003</v>
      </c>
      <c r="I11" s="4" t="n">
        <v>0.35</v>
      </c>
      <c r="J11" s="4" t="n">
        <v>0.345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1.944013714790344</v>
      </c>
      <c r="C12" s="4" t="n">
        <v>1.917728543281555</v>
      </c>
      <c r="D12" s="4" t="n">
        <v>1.910798072814941</v>
      </c>
      <c r="E12" s="4" t="n">
        <v>0.5</v>
      </c>
      <c r="F12" s="4" t="n">
        <v>0.224</v>
      </c>
      <c r="G12" s="4" t="n">
        <v>0.22</v>
      </c>
      <c r="H12" s="4" t="n">
        <v>0.003</v>
      </c>
      <c r="I12" s="4" t="n">
        <v>0.35</v>
      </c>
      <c r="J12" s="4" t="n">
        <v>0.345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1.90813159942627</v>
      </c>
      <c r="C13" s="4" t="n">
        <v>1.912017583847046</v>
      </c>
      <c r="D13" s="4" t="n">
        <v>1.90610671043396</v>
      </c>
      <c r="E13" s="4" t="n">
        <v>0.5928571428571429</v>
      </c>
      <c r="F13" s="4" t="n">
        <v>0.282</v>
      </c>
      <c r="G13" s="4" t="n">
        <v>0.288</v>
      </c>
      <c r="H13" s="4" t="n">
        <v>0.003</v>
      </c>
      <c r="I13" s="4" t="n">
        <v>0.35</v>
      </c>
      <c r="J13" s="4" t="n">
        <v>0.345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1.90592086315155</v>
      </c>
      <c r="C14" s="4" t="n">
        <v>1.892800807952881</v>
      </c>
      <c r="D14" s="4" t="n">
        <v>1.887762546539307</v>
      </c>
      <c r="E14" s="4" t="n">
        <v>0.5785714285714286</v>
      </c>
      <c r="F14" s="4" t="n">
        <v>0.322</v>
      </c>
      <c r="G14" s="4" t="n">
        <v>0.313</v>
      </c>
      <c r="H14" s="4" t="n">
        <v>0.003</v>
      </c>
      <c r="I14" s="4" t="n">
        <v>0.35</v>
      </c>
      <c r="J14" s="4" t="n">
        <v>0.345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1.892136931419373</v>
      </c>
      <c r="C15" s="4" t="n">
        <v>1.871569514274597</v>
      </c>
      <c r="D15" s="4" t="n">
        <v>1.868120312690735</v>
      </c>
      <c r="E15" s="4" t="n">
        <v>0.55</v>
      </c>
      <c r="F15" s="4" t="n">
        <v>0.334</v>
      </c>
      <c r="G15" s="4" t="n">
        <v>0.323</v>
      </c>
      <c r="H15" s="4" t="n">
        <v>0.003</v>
      </c>
      <c r="I15" s="4" t="n">
        <v>0.35</v>
      </c>
      <c r="J15" s="4" t="n">
        <v>0.345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1.854341387748718</v>
      </c>
      <c r="C16" s="4" t="n">
        <v>1.846196293830872</v>
      </c>
      <c r="D16" s="4" t="n">
        <v>1.844372510910034</v>
      </c>
      <c r="E16" s="4" t="n">
        <v>0.5714285714285714</v>
      </c>
      <c r="F16" s="4" t="n">
        <v>0.346</v>
      </c>
      <c r="G16" s="4" t="n">
        <v>0.335</v>
      </c>
      <c r="H16" s="4" t="n">
        <v>0.003</v>
      </c>
      <c r="I16" s="4" t="n">
        <v>0.35</v>
      </c>
      <c r="J16" s="4" t="n">
        <v>0.345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1.870619177818298</v>
      </c>
      <c r="C17" s="4" t="n">
        <v>1.820880651473999</v>
      </c>
      <c r="D17" s="4" t="n">
        <v>1.819681882858276</v>
      </c>
      <c r="E17" s="4" t="n">
        <v>0.6714285714285714</v>
      </c>
      <c r="F17" s="4" t="n">
        <v>0.396</v>
      </c>
      <c r="G17" s="4" t="n">
        <v>0.386</v>
      </c>
      <c r="H17" s="4" t="n">
        <v>0.003</v>
      </c>
      <c r="I17" s="4" t="n">
        <v>0.396</v>
      </c>
      <c r="J17" s="4" t="n">
        <v>0.386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1.888842344284058</v>
      </c>
      <c r="C18" s="4" t="n">
        <v>1.793239235877991</v>
      </c>
      <c r="D18" s="4" t="n">
        <v>1.791710376739502</v>
      </c>
      <c r="E18" s="4" t="n">
        <v>0.8142857142857143</v>
      </c>
      <c r="F18" s="4" t="n">
        <v>0.51</v>
      </c>
      <c r="G18" s="4" t="n">
        <v>0.495</v>
      </c>
      <c r="H18" s="4" t="n">
        <v>0.003</v>
      </c>
      <c r="I18" s="4" t="n">
        <v>0.51</v>
      </c>
      <c r="J18" s="4" t="n">
        <v>0.495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1.851118206977844</v>
      </c>
      <c r="C19" s="4" t="n">
        <v>1.771039009094238</v>
      </c>
      <c r="D19" s="4" t="n">
        <v>1.769476890563965</v>
      </c>
      <c r="E19" s="4" t="n">
        <v>0.8642857142857143</v>
      </c>
      <c r="F19" s="4" t="n">
        <v>0.584</v>
      </c>
      <c r="G19" s="4" t="n">
        <v>0.5649999999999999</v>
      </c>
      <c r="H19" s="4" t="n">
        <v>0.003</v>
      </c>
      <c r="I19" s="4" t="n">
        <v>0.584</v>
      </c>
      <c r="J19" s="4" t="n">
        <v>0.5649999999999999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1.847674131393433</v>
      </c>
      <c r="C20" s="4" t="n">
        <v>1.745977282524109</v>
      </c>
      <c r="D20" s="4" t="n">
        <v>1.744437456130981</v>
      </c>
      <c r="E20" s="4" t="n">
        <v>0.9214285714285714</v>
      </c>
      <c r="F20" s="4" t="n">
        <v>0.632</v>
      </c>
      <c r="G20" s="4" t="n">
        <v>0.598</v>
      </c>
      <c r="H20" s="4" t="n">
        <v>0.003</v>
      </c>
      <c r="I20" s="4" t="n">
        <v>0.632</v>
      </c>
      <c r="J20" s="4" t="n">
        <v>0.598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1.822281837463379</v>
      </c>
      <c r="C21" s="4" t="n">
        <v>1.716490745544434</v>
      </c>
      <c r="D21" s="4" t="n">
        <v>1.715646266937256</v>
      </c>
      <c r="E21" s="4" t="n">
        <v>0.9285714285714286</v>
      </c>
      <c r="F21" s="4" t="n">
        <v>0.616</v>
      </c>
      <c r="G21" s="4" t="n">
        <v>0.605</v>
      </c>
      <c r="H21" s="4" t="n">
        <v>0.003</v>
      </c>
      <c r="I21" s="4" t="n">
        <v>0.632</v>
      </c>
      <c r="J21" s="4" t="n">
        <v>0.598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1.747339248657227</v>
      </c>
      <c r="C22" s="4" t="n">
        <v>1.676358103752136</v>
      </c>
      <c r="D22" s="4" t="n">
        <v>1.676451444625854</v>
      </c>
      <c r="E22" s="4" t="n">
        <v>0.9285714285714286</v>
      </c>
      <c r="F22" s="4" t="n">
        <v>0.632</v>
      </c>
      <c r="G22" s="4" t="n">
        <v>0.611</v>
      </c>
      <c r="H22" s="4" t="n">
        <v>0.003</v>
      </c>
      <c r="I22" s="4" t="n">
        <v>0.632</v>
      </c>
      <c r="J22" s="4" t="n">
        <v>0.598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1.667146682739258</v>
      </c>
      <c r="C23" s="4" t="n">
        <v>1.616461634635925</v>
      </c>
      <c r="D23" s="4" t="n">
        <v>1.618321061134338</v>
      </c>
      <c r="E23" s="4" t="n">
        <v>0.9428571428571428</v>
      </c>
      <c r="F23" s="4" t="n">
        <v>0.652</v>
      </c>
      <c r="G23" s="4" t="n">
        <v>0.629</v>
      </c>
      <c r="H23" s="4" t="n">
        <v>0.003</v>
      </c>
      <c r="I23" s="4" t="n">
        <v>0.652</v>
      </c>
      <c r="J23" s="4" t="n">
        <v>0.629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1.689665913581848</v>
      </c>
      <c r="C24" s="4" t="n">
        <v>1.541184067726135</v>
      </c>
      <c r="D24" s="4" t="n">
        <v>1.542805433273315</v>
      </c>
      <c r="E24" s="4" t="n">
        <v>0.9428571428571428</v>
      </c>
      <c r="F24" s="4" t="n">
        <v>0.664</v>
      </c>
      <c r="G24" s="4" t="n">
        <v>0.667</v>
      </c>
      <c r="H24" s="4" t="n">
        <v>0.003</v>
      </c>
      <c r="I24" s="4" t="n">
        <v>0.664</v>
      </c>
      <c r="J24" s="4" t="n">
        <v>0.667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1.609585165977478</v>
      </c>
      <c r="C25" s="4" t="n">
        <v>1.475923776626587</v>
      </c>
      <c r="D25" s="4" t="n">
        <v>1.475208520889282</v>
      </c>
      <c r="E25" s="4" t="n">
        <v>0.9428571428571428</v>
      </c>
      <c r="F25" s="4" t="n">
        <v>0.648</v>
      </c>
      <c r="G25" s="4" t="n">
        <v>0.658</v>
      </c>
      <c r="H25" s="4" t="n">
        <v>0.003</v>
      </c>
      <c r="I25" s="4" t="n">
        <v>0.664</v>
      </c>
      <c r="J25" s="4" t="n">
        <v>0.667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1.536477208137512</v>
      </c>
      <c r="C26" s="4" t="n">
        <v>1.448925733566284</v>
      </c>
      <c r="D26" s="4" t="n">
        <v>1.444529175758362</v>
      </c>
      <c r="E26" s="4" t="n">
        <v>0.9285714285714286</v>
      </c>
      <c r="F26" s="4" t="n">
        <v>0.618</v>
      </c>
      <c r="G26" s="4" t="n">
        <v>0.647</v>
      </c>
      <c r="H26" s="4" t="n">
        <v>0.003</v>
      </c>
      <c r="I26" s="4" t="n">
        <v>0.664</v>
      </c>
      <c r="J26" s="4" t="n">
        <v>0.667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1.533254504203796</v>
      </c>
      <c r="C27" s="4" t="n">
        <v>1.451786756515503</v>
      </c>
      <c r="D27" s="4" t="n">
        <v>1.441699266433716</v>
      </c>
      <c r="E27" s="4" t="n">
        <v>0.9142857142857143</v>
      </c>
      <c r="F27" s="4" t="n">
        <v>0.57</v>
      </c>
      <c r="G27" s="4" t="n">
        <v>0.602</v>
      </c>
      <c r="H27" s="4" t="n">
        <v>0.003</v>
      </c>
      <c r="I27" s="4" t="n">
        <v>0.664</v>
      </c>
      <c r="J27" s="4" t="n">
        <v>0.667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1.427443861961365</v>
      </c>
      <c r="C28" s="4" t="n">
        <v>1.447139024734497</v>
      </c>
      <c r="D28" s="4" t="n">
        <v>1.434077382087708</v>
      </c>
      <c r="E28" s="4" t="n">
        <v>0.9285714285714286</v>
      </c>
      <c r="F28" s="4" t="n">
        <v>0.554</v>
      </c>
      <c r="G28" s="4" t="n">
        <v>0.5659999999999999</v>
      </c>
      <c r="H28" s="4" t="n">
        <v>0.003</v>
      </c>
      <c r="I28" s="4" t="n">
        <v>0.664</v>
      </c>
      <c r="J28" s="4" t="n">
        <v>0.667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1.368916511535645</v>
      </c>
      <c r="C29" s="4" t="n">
        <v>1.323050856590271</v>
      </c>
      <c r="D29" s="4" t="n">
        <v>1.314620137214661</v>
      </c>
      <c r="E29" s="4" t="n">
        <v>0.9428571428571428</v>
      </c>
      <c r="F29" s="4" t="n">
        <v>0.658</v>
      </c>
      <c r="G29" s="4" t="n">
        <v>0.67</v>
      </c>
      <c r="H29" s="4" t="n">
        <v>0.003</v>
      </c>
      <c r="I29" s="4" t="n">
        <v>0.664</v>
      </c>
      <c r="J29" s="4" t="n">
        <v>0.667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1.365975856781006</v>
      </c>
      <c r="C30" s="4" t="n">
        <v>1.237735867500305</v>
      </c>
      <c r="D30" s="4" t="n">
        <v>1.235582232475281</v>
      </c>
      <c r="E30" s="4" t="n">
        <v>0.9714285714285714</v>
      </c>
      <c r="F30" s="4" t="n">
        <v>0.72</v>
      </c>
      <c r="G30" s="4" t="n">
        <v>0.708</v>
      </c>
      <c r="H30" s="4" t="n">
        <v>0.003</v>
      </c>
      <c r="I30" s="4" t="n">
        <v>0.72</v>
      </c>
      <c r="J30" s="4" t="n">
        <v>0.708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1.329169273376465</v>
      </c>
      <c r="C31" s="4" t="n">
        <v>1.194939851760864</v>
      </c>
      <c r="D31" s="4" t="n">
        <v>1.194376707077026</v>
      </c>
      <c r="E31" s="4" t="n">
        <v>0.9857142857142858</v>
      </c>
      <c r="F31" s="4" t="n">
        <v>0.734</v>
      </c>
      <c r="G31" s="4" t="n">
        <v>0.733</v>
      </c>
      <c r="H31" s="4" t="n">
        <v>0.003</v>
      </c>
      <c r="I31" s="4" t="n">
        <v>0.734</v>
      </c>
      <c r="J31" s="4" t="n">
        <v>0.733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1.253488302230835</v>
      </c>
      <c r="C32" s="4" t="n">
        <v>1.181003212928772</v>
      </c>
      <c r="D32" s="4" t="n">
        <v>1.175645470619202</v>
      </c>
      <c r="E32" s="4" t="n">
        <v>0.9785714285714285</v>
      </c>
      <c r="F32" s="4" t="n">
        <v>0.718</v>
      </c>
      <c r="G32" s="4" t="n">
        <v>0.727</v>
      </c>
      <c r="H32" s="4" t="n">
        <v>0.003</v>
      </c>
      <c r="I32" s="4" t="n">
        <v>0.734</v>
      </c>
      <c r="J32" s="4" t="n">
        <v>0.733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1.27030348777771</v>
      </c>
      <c r="C33" s="4" t="n">
        <v>1.152662992477417</v>
      </c>
      <c r="D33" s="4" t="n">
        <v>1.140577435493469</v>
      </c>
      <c r="E33" s="4" t="n">
        <v>0.9642857142857143</v>
      </c>
      <c r="F33" s="4" t="n">
        <v>0.72</v>
      </c>
      <c r="G33" s="4" t="n">
        <v>0.727</v>
      </c>
      <c r="H33" s="4" t="n">
        <v>0.003</v>
      </c>
      <c r="I33" s="4" t="n">
        <v>0.734</v>
      </c>
      <c r="J33" s="4" t="n">
        <v>0.733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1.159135699272156</v>
      </c>
      <c r="C34" s="4" t="n">
        <v>1.110188961029053</v>
      </c>
      <c r="D34" s="4" t="n">
        <v>1.089741587638855</v>
      </c>
      <c r="E34" s="4" t="n">
        <v>0.9642857142857143</v>
      </c>
      <c r="F34" s="4" t="n">
        <v>0.724</v>
      </c>
      <c r="G34" s="4" t="n">
        <v>0.726</v>
      </c>
      <c r="H34" s="4" t="n">
        <v>0.003</v>
      </c>
      <c r="I34" s="4" t="n">
        <v>0.734</v>
      </c>
      <c r="J34" s="4" t="n">
        <v>0.733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1.149981617927551</v>
      </c>
      <c r="C35" s="4" t="n">
        <v>1.05331027507782</v>
      </c>
      <c r="D35" s="4" t="n">
        <v>1.028175711631775</v>
      </c>
      <c r="E35" s="4" t="n">
        <v>0.9714285714285714</v>
      </c>
      <c r="F35" s="4" t="n">
        <v>0.74</v>
      </c>
      <c r="G35" s="4" t="n">
        <v>0.757</v>
      </c>
      <c r="H35" s="4" t="n">
        <v>0.003</v>
      </c>
      <c r="I35" s="4" t="n">
        <v>0.74</v>
      </c>
      <c r="J35" s="4" t="n">
        <v>0.757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1.051942825317383</v>
      </c>
      <c r="C36" s="4" t="n">
        <v>1.029817581176758</v>
      </c>
      <c r="D36" s="4" t="n">
        <v>1.003809809684753</v>
      </c>
      <c r="E36" s="4" t="n">
        <v>0.9714285714285714</v>
      </c>
      <c r="F36" s="4" t="n">
        <v>0.734</v>
      </c>
      <c r="G36" s="4" t="n">
        <v>0.751</v>
      </c>
      <c r="H36" s="4" t="n">
        <v>0.003</v>
      </c>
      <c r="I36" s="4" t="n">
        <v>0.74</v>
      </c>
      <c r="J36" s="4" t="n">
        <v>0.757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1.014937400817871</v>
      </c>
      <c r="C37" s="4" t="n">
        <v>1.012637734413147</v>
      </c>
      <c r="D37" s="4" t="n">
        <v>0.9866666197776794</v>
      </c>
      <c r="E37" s="4" t="n">
        <v>0.9785714285714285</v>
      </c>
      <c r="F37" s="4" t="n">
        <v>0.732</v>
      </c>
      <c r="G37" s="4" t="n">
        <v>0.753</v>
      </c>
      <c r="H37" s="4" t="n">
        <v>0.003</v>
      </c>
      <c r="I37" s="4" t="n">
        <v>0.74</v>
      </c>
      <c r="J37" s="4" t="n">
        <v>0.757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0.9825505018234253</v>
      </c>
      <c r="C38" s="4" t="n">
        <v>0.98806232213974</v>
      </c>
      <c r="D38" s="4" t="n">
        <v>0.961000919342041</v>
      </c>
      <c r="E38" s="4" t="n">
        <v>0.9928571428571429</v>
      </c>
      <c r="F38" s="4" t="n">
        <v>0.748</v>
      </c>
      <c r="G38" s="4" t="n">
        <v>0.757</v>
      </c>
      <c r="H38" s="4" t="n">
        <v>0.003</v>
      </c>
      <c r="I38" s="4" t="n">
        <v>0.748</v>
      </c>
      <c r="J38" s="4" t="n">
        <v>0.757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0.982666552066803</v>
      </c>
      <c r="C39" s="4" t="n">
        <v>0.9636889100074768</v>
      </c>
      <c r="D39" s="4" t="n">
        <v>0.9386107325553894</v>
      </c>
      <c r="E39" s="3" t="n">
        <v>1</v>
      </c>
      <c r="F39" s="4" t="n">
        <v>0.75</v>
      </c>
      <c r="G39" s="4" t="n">
        <v>0.773</v>
      </c>
      <c r="H39" s="4" t="n">
        <v>0.003</v>
      </c>
      <c r="I39" s="4" t="n">
        <v>0.75</v>
      </c>
      <c r="J39" s="4" t="n">
        <v>0.773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0.9018024802207947</v>
      </c>
      <c r="C40" s="4" t="n">
        <v>0.9249519109725952</v>
      </c>
      <c r="D40" s="4" t="n">
        <v>0.9020320773124695</v>
      </c>
      <c r="E40" s="3" t="n">
        <v>1</v>
      </c>
      <c r="F40" s="4" t="n">
        <v>0.758</v>
      </c>
      <c r="G40" s="4" t="n">
        <v>0.764</v>
      </c>
      <c r="H40" s="4" t="n">
        <v>0.003</v>
      </c>
      <c r="I40" s="4" t="n">
        <v>0.758</v>
      </c>
      <c r="J40" s="4" t="n">
        <v>0.764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0.9181128144264221</v>
      </c>
      <c r="C41" s="4" t="n">
        <v>0.8885524272918701</v>
      </c>
      <c r="D41" s="4" t="n">
        <v>0.8646124601364136</v>
      </c>
      <c r="E41" s="3" t="n">
        <v>1</v>
      </c>
      <c r="F41" s="4" t="n">
        <v>0.762</v>
      </c>
      <c r="G41" s="4" t="n">
        <v>0.766</v>
      </c>
      <c r="H41" s="4" t="n">
        <v>0.003</v>
      </c>
      <c r="I41" s="4" t="n">
        <v>0.762</v>
      </c>
      <c r="J41" s="4" t="n">
        <v>0.766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0.8336837887763977</v>
      </c>
      <c r="C42" s="4" t="n">
        <v>0.8520798087120056</v>
      </c>
      <c r="D42" s="4" t="n">
        <v>0.8257986307144165</v>
      </c>
      <c r="E42" s="4" t="n">
        <v>0.9928571428571429</v>
      </c>
      <c r="F42" s="4" t="n">
        <v>0.756</v>
      </c>
      <c r="G42" s="4" t="n">
        <v>0.776</v>
      </c>
      <c r="H42" s="4" t="n">
        <v>0.003</v>
      </c>
      <c r="I42" s="4" t="n">
        <v>0.762</v>
      </c>
      <c r="J42" s="4" t="n">
        <v>0.766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0.7843330502510071</v>
      </c>
      <c r="C43" s="4" t="n">
        <v>0.8483232259750366</v>
      </c>
      <c r="D43" s="4" t="n">
        <v>0.81998211145401</v>
      </c>
      <c r="E43" s="4" t="n">
        <v>0.9857142857142858</v>
      </c>
      <c r="F43" s="4" t="n">
        <v>0.752</v>
      </c>
      <c r="G43" s="4" t="n">
        <v>0.769</v>
      </c>
      <c r="H43" s="4" t="n">
        <v>0.003</v>
      </c>
      <c r="I43" s="4" t="n">
        <v>0.762</v>
      </c>
      <c r="J43" s="4" t="n">
        <v>0.766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0.7497664093971252</v>
      </c>
      <c r="C44" s="4" t="n">
        <v>0.8372802734375</v>
      </c>
      <c r="D44" s="4" t="n">
        <v>0.8064175844192505</v>
      </c>
      <c r="E44" s="4" t="n">
        <v>0.9857142857142858</v>
      </c>
      <c r="F44" s="4" t="n">
        <v>0.762</v>
      </c>
      <c r="G44" s="4" t="n">
        <v>0.768</v>
      </c>
      <c r="H44" s="4" t="n">
        <v>0.003</v>
      </c>
      <c r="I44" s="4" t="n">
        <v>0.762</v>
      </c>
      <c r="J44" s="4" t="n">
        <v>0.766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0.7158744335174561</v>
      </c>
      <c r="C45" s="4" t="n">
        <v>0.8071891069412231</v>
      </c>
      <c r="D45" s="4" t="n">
        <v>0.7682334184646606</v>
      </c>
      <c r="E45" s="4" t="n">
        <v>0.9928571428571429</v>
      </c>
      <c r="F45" s="4" t="n">
        <v>0.776</v>
      </c>
      <c r="G45" s="4" t="n">
        <v>0.768</v>
      </c>
      <c r="H45" s="4" t="n">
        <v>0.003</v>
      </c>
      <c r="I45" s="4" t="n">
        <v>0.776</v>
      </c>
      <c r="J45" s="4" t="n">
        <v>0.768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0.6622931361198425</v>
      </c>
      <c r="C46" s="4" t="n">
        <v>0.7864854335784912</v>
      </c>
      <c r="D46" s="4" t="n">
        <v>0.7445617318153381</v>
      </c>
      <c r="E46" s="4" t="n">
        <v>0.9928571428571429</v>
      </c>
      <c r="F46" s="4" t="n">
        <v>0.776</v>
      </c>
      <c r="G46" s="4" t="n">
        <v>0.777</v>
      </c>
      <c r="H46" s="4" t="n">
        <v>0.003</v>
      </c>
      <c r="I46" s="4" t="n">
        <v>0.776</v>
      </c>
      <c r="J46" s="4" t="n">
        <v>0.768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0.659642219543457</v>
      </c>
      <c r="C47" s="4" t="n">
        <v>0.7742224931716919</v>
      </c>
      <c r="D47" s="4" t="n">
        <v>0.7267869114875793</v>
      </c>
      <c r="E47" s="4" t="n">
        <v>0.9928571428571429</v>
      </c>
      <c r="F47" s="4" t="n">
        <v>0.768</v>
      </c>
      <c r="G47" s="4" t="n">
        <v>0.789</v>
      </c>
      <c r="H47" s="4" t="n">
        <v>0.003</v>
      </c>
      <c r="I47" s="4" t="n">
        <v>0.776</v>
      </c>
      <c r="J47" s="4" t="n">
        <v>0.768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0.6241058707237244</v>
      </c>
      <c r="C48" s="4" t="n">
        <v>0.7459883689880371</v>
      </c>
      <c r="D48" s="4" t="n">
        <v>0.697804868221283</v>
      </c>
      <c r="E48" s="4" t="n">
        <v>0.9928571428571429</v>
      </c>
      <c r="F48" s="4" t="n">
        <v>0.782</v>
      </c>
      <c r="G48" s="4" t="n">
        <v>0.794</v>
      </c>
      <c r="H48" s="4" t="n">
        <v>0.003</v>
      </c>
      <c r="I48" s="4" t="n">
        <v>0.782</v>
      </c>
      <c r="J48" s="4" t="n">
        <v>0.794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0.5785393118858337</v>
      </c>
      <c r="C49" s="4" t="n">
        <v>0.7354246973991394</v>
      </c>
      <c r="D49" s="4" t="n">
        <v>0.6876345276832581</v>
      </c>
      <c r="E49" s="3" t="n">
        <v>1</v>
      </c>
      <c r="F49" s="4" t="n">
        <v>0.782</v>
      </c>
      <c r="G49" s="4" t="n">
        <v>0.799</v>
      </c>
      <c r="H49" s="4" t="n">
        <v>0.003</v>
      </c>
      <c r="I49" s="4" t="n">
        <v>0.782</v>
      </c>
      <c r="J49" s="4" t="n">
        <v>0.794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0.5640926361083984</v>
      </c>
      <c r="C50" s="4" t="n">
        <v>0.7517000436782837</v>
      </c>
      <c r="D50" s="4" t="n">
        <v>0.7047072052955627</v>
      </c>
      <c r="E50" s="3" t="n">
        <v>1</v>
      </c>
      <c r="F50" s="4" t="n">
        <v>0.786</v>
      </c>
      <c r="G50" s="4" t="n">
        <v>0.791</v>
      </c>
      <c r="H50" s="4" t="n">
        <v>0.003</v>
      </c>
      <c r="I50" s="4" t="n">
        <v>0.786</v>
      </c>
      <c r="J50" s="4" t="n">
        <v>0.791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0.4667981863021851</v>
      </c>
      <c r="C51" s="4" t="n">
        <v>0.7902762293815613</v>
      </c>
      <c r="D51" s="4" t="n">
        <v>0.7387127876281738</v>
      </c>
      <c r="E51" s="3" t="n">
        <v>1</v>
      </c>
      <c r="F51" s="4" t="n">
        <v>0.77</v>
      </c>
      <c r="G51" s="4" t="n">
        <v>0.782</v>
      </c>
      <c r="H51" s="4" t="n">
        <v>0.003</v>
      </c>
      <c r="I51" s="4" t="n">
        <v>0.786</v>
      </c>
      <c r="J51" s="4" t="n">
        <v>0.791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0.4817591607570648</v>
      </c>
      <c r="C52" s="4" t="n">
        <v>0.765639066696167</v>
      </c>
      <c r="D52" s="4" t="n">
        <v>0.7149147987365723</v>
      </c>
      <c r="E52" s="3" t="n">
        <v>1</v>
      </c>
      <c r="F52" s="4" t="n">
        <v>0.776</v>
      </c>
      <c r="G52" s="4" t="n">
        <v>0.789</v>
      </c>
      <c r="H52" s="4" t="n">
        <v>0.003</v>
      </c>
      <c r="I52" s="4" t="n">
        <v>0.786</v>
      </c>
      <c r="J52" s="4" t="n">
        <v>0.791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0.5290374755859375</v>
      </c>
      <c r="C53" s="4" t="n">
        <v>0.7042018175125122</v>
      </c>
      <c r="D53" s="4" t="n">
        <v>0.6522308588027954</v>
      </c>
      <c r="E53" s="3" t="n">
        <v>1</v>
      </c>
      <c r="F53" s="4" t="n">
        <v>0.79</v>
      </c>
      <c r="G53" s="4" t="n">
        <v>0.804</v>
      </c>
      <c r="H53" s="4" t="n">
        <v>0.003</v>
      </c>
      <c r="I53" s="4" t="n">
        <v>0.79</v>
      </c>
      <c r="J53" s="4" t="n">
        <v>0.804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0.4801437258720398</v>
      </c>
      <c r="C54" s="4" t="n">
        <v>0.6810563802719116</v>
      </c>
      <c r="D54" s="4" t="n">
        <v>0.6216727495193481</v>
      </c>
      <c r="E54" s="3" t="n">
        <v>1</v>
      </c>
      <c r="F54" s="4" t="n">
        <v>0.774</v>
      </c>
      <c r="G54" s="4" t="n">
        <v>0.8070000000000001</v>
      </c>
      <c r="H54" s="4" t="n">
        <v>0.003</v>
      </c>
      <c r="I54" s="4" t="n">
        <v>0.79</v>
      </c>
      <c r="J54" s="4" t="n">
        <v>0.804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0.4903265833854675</v>
      </c>
      <c r="C55" s="4" t="n">
        <v>0.7011787295341492</v>
      </c>
      <c r="D55" s="4" t="n">
        <v>0.6341009736061096</v>
      </c>
      <c r="E55" s="3" t="n">
        <v>1</v>
      </c>
      <c r="F55" s="4" t="n">
        <v>0.768</v>
      </c>
      <c r="G55" s="4" t="n">
        <v>0.794</v>
      </c>
      <c r="H55" s="4" t="n">
        <v>0.003</v>
      </c>
      <c r="I55" s="4" t="n">
        <v>0.79</v>
      </c>
      <c r="J55" s="4" t="n">
        <v>0.804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0.5321521162986755</v>
      </c>
      <c r="C56" s="4" t="n">
        <v>0.753271222114563</v>
      </c>
      <c r="D56" s="4" t="n">
        <v>0.6714944839477539</v>
      </c>
      <c r="E56" s="3" t="n">
        <v>1</v>
      </c>
      <c r="F56" s="4" t="n">
        <v>0.772</v>
      </c>
      <c r="G56" s="4" t="n">
        <v>0.791</v>
      </c>
      <c r="H56" s="4" t="n">
        <v>0.003</v>
      </c>
      <c r="I56" s="4" t="n">
        <v>0.79</v>
      </c>
      <c r="J56" s="4" t="n">
        <v>0.804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0.4225434362888336</v>
      </c>
      <c r="C57" s="4" t="n">
        <v>0.7983802556991577</v>
      </c>
      <c r="D57" s="4" t="n">
        <v>0.7134677767753601</v>
      </c>
      <c r="E57" s="3" t="n">
        <v>1</v>
      </c>
      <c r="F57" s="4" t="n">
        <v>0.77</v>
      </c>
      <c r="G57" s="4" t="n">
        <v>0.774</v>
      </c>
      <c r="H57" s="4" t="n">
        <v>0.003</v>
      </c>
      <c r="I57" s="4" t="n">
        <v>0.79</v>
      </c>
      <c r="J57" s="4" t="n">
        <v>0.804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0.4117205440998077</v>
      </c>
      <c r="C58" s="4" t="n">
        <v>0.7883273959159851</v>
      </c>
      <c r="D58" s="4" t="n">
        <v>0.7112840414047241</v>
      </c>
      <c r="E58" s="3" t="n">
        <v>1</v>
      </c>
      <c r="F58" s="4" t="n">
        <v>0.776</v>
      </c>
      <c r="G58" s="4" t="n">
        <v>0.791</v>
      </c>
      <c r="H58" s="4" t="n">
        <v>0.003</v>
      </c>
      <c r="I58" s="4" t="n">
        <v>0.79</v>
      </c>
      <c r="J58" s="4" t="n">
        <v>0.804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0.3826619386672974</v>
      </c>
      <c r="C59" s="4" t="n">
        <v>0.7501394152641296</v>
      </c>
      <c r="D59" s="4" t="n">
        <v>0.6835490465164185</v>
      </c>
      <c r="E59" s="3" t="n">
        <v>1</v>
      </c>
      <c r="F59" s="4" t="n">
        <v>0.78</v>
      </c>
      <c r="G59" s="4" t="n">
        <v>0.787</v>
      </c>
      <c r="H59" s="4" t="n">
        <v>0.003</v>
      </c>
      <c r="I59" s="4" t="n">
        <v>0.79</v>
      </c>
      <c r="J59" s="4" t="n">
        <v>0.804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0.4012961089611053</v>
      </c>
      <c r="C60" s="4" t="n">
        <v>0.7276846170425415</v>
      </c>
      <c r="D60" s="4" t="n">
        <v>0.6639887094497681</v>
      </c>
      <c r="E60" s="3" t="n">
        <v>1</v>
      </c>
      <c r="F60" s="4" t="n">
        <v>0.78</v>
      </c>
      <c r="G60" s="4" t="n">
        <v>0.796</v>
      </c>
      <c r="H60" s="4" t="n">
        <v>0.003</v>
      </c>
      <c r="I60" s="4" t="n">
        <v>0.79</v>
      </c>
      <c r="J60" s="4" t="n">
        <v>0.804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0.3649418354034424</v>
      </c>
      <c r="C61" s="4" t="n">
        <v>0.726438581943512</v>
      </c>
      <c r="D61" s="4" t="n">
        <v>0.6579478979110718</v>
      </c>
      <c r="E61" s="3" t="n">
        <v>1</v>
      </c>
      <c r="F61" s="4" t="n">
        <v>0.786</v>
      </c>
      <c r="G61" s="4" t="n">
        <v>0.8</v>
      </c>
      <c r="H61" s="4" t="n">
        <v>0.003</v>
      </c>
      <c r="I61" s="4" t="n">
        <v>0.79</v>
      </c>
      <c r="J61" s="4" t="n">
        <v>0.804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0.3350453078746796</v>
      </c>
      <c r="C62" s="4" t="n">
        <v>0.7018190622329712</v>
      </c>
      <c r="D62" s="4" t="n">
        <v>0.6321443915367126</v>
      </c>
      <c r="E62" s="3" t="n">
        <v>1</v>
      </c>
      <c r="F62" s="4" t="n">
        <v>0.782</v>
      </c>
      <c r="G62" s="4" t="n">
        <v>0.8070000000000001</v>
      </c>
      <c r="H62" s="4" t="n">
        <v>0.003</v>
      </c>
      <c r="I62" s="4" t="n">
        <v>0.79</v>
      </c>
      <c r="J62" s="4" t="n">
        <v>0.804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0.2787602543830872</v>
      </c>
      <c r="C63" s="4" t="n">
        <v>0.7233186364173889</v>
      </c>
      <c r="D63" s="4" t="n">
        <v>0.6461561918258667</v>
      </c>
      <c r="E63" s="3" t="n">
        <v>1</v>
      </c>
      <c r="F63" s="4" t="n">
        <v>0.766</v>
      </c>
      <c r="G63" s="4" t="n">
        <v>0.801</v>
      </c>
      <c r="H63" s="4" t="n">
        <v>0.003</v>
      </c>
      <c r="I63" s="4" t="n">
        <v>0.79</v>
      </c>
      <c r="J63" s="4" t="n">
        <v>0.804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0.3313136994838715</v>
      </c>
      <c r="C64" s="4" t="n">
        <v>0.7722682952880859</v>
      </c>
      <c r="D64" s="4" t="n">
        <v>0.6921148300170898</v>
      </c>
      <c r="E64" s="3" t="n">
        <v>1</v>
      </c>
      <c r="F64" s="4" t="n">
        <v>0.77</v>
      </c>
      <c r="G64" s="4" t="n">
        <v>0.793</v>
      </c>
      <c r="H64" s="4" t="n">
        <v>0.003</v>
      </c>
      <c r="I64" s="4" t="n">
        <v>0.79</v>
      </c>
      <c r="J64" s="4" t="n">
        <v>0.804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0.300128161907196</v>
      </c>
      <c r="C65" s="4" t="n">
        <v>0.80330491065979</v>
      </c>
      <c r="D65" s="4" t="n">
        <v>0.7286875247955322</v>
      </c>
      <c r="E65" s="3" t="n">
        <v>1</v>
      </c>
      <c r="F65" s="4" t="n">
        <v>0.772</v>
      </c>
      <c r="G65" s="4" t="n">
        <v>0.784</v>
      </c>
      <c r="H65" s="4" t="n">
        <v>0.003</v>
      </c>
      <c r="I65" s="4" t="n">
        <v>0.79</v>
      </c>
      <c r="J65" s="4" t="n">
        <v>0.804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0.2411510497331619</v>
      </c>
      <c r="C66" s="4" t="n">
        <v>0.8099117279052734</v>
      </c>
      <c r="D66" s="4" t="n">
        <v>0.7391632795333862</v>
      </c>
      <c r="E66" s="3" t="n">
        <v>1</v>
      </c>
      <c r="F66" s="4" t="n">
        <v>0.772</v>
      </c>
      <c r="G66" s="4" t="n">
        <v>0.784</v>
      </c>
      <c r="H66" s="4" t="n">
        <v>0.0018</v>
      </c>
      <c r="I66" s="4" t="n">
        <v>0.79</v>
      </c>
      <c r="J66" s="4" t="n">
        <v>0.804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0.2804072797298431</v>
      </c>
      <c r="C67" s="4" t="n">
        <v>0.8106703162193298</v>
      </c>
      <c r="D67" s="4" t="n">
        <v>0.7437203526496887</v>
      </c>
      <c r="E67" s="3" t="n">
        <v>1</v>
      </c>
      <c r="F67" s="4" t="n">
        <v>0.764</v>
      </c>
      <c r="G67" s="4" t="n">
        <v>0.782</v>
      </c>
      <c r="H67" s="4" t="n">
        <v>0.0018</v>
      </c>
      <c r="I67" s="4" t="n">
        <v>0.79</v>
      </c>
      <c r="J67" s="4" t="n">
        <v>0.804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0.21500363945961</v>
      </c>
      <c r="C68" s="4" t="n">
        <v>0.8002499938011169</v>
      </c>
      <c r="D68" s="4" t="n">
        <v>0.7330443859100342</v>
      </c>
      <c r="E68" s="3" t="n">
        <v>1</v>
      </c>
      <c r="F68" s="4" t="n">
        <v>0.772</v>
      </c>
      <c r="G68" s="4" t="n">
        <v>0.784</v>
      </c>
      <c r="H68" s="4" t="n">
        <v>0.0018</v>
      </c>
      <c r="I68" s="4" t="n">
        <v>0.79</v>
      </c>
      <c r="J68" s="4" t="n">
        <v>0.804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0.2215283364057541</v>
      </c>
      <c r="C69" s="4" t="n">
        <v>0.7750601768493652</v>
      </c>
      <c r="D69" s="4" t="n">
        <v>0.7004152536392212</v>
      </c>
      <c r="E69" s="3" t="n">
        <v>1</v>
      </c>
      <c r="F69" s="4" t="n">
        <v>0.782</v>
      </c>
      <c r="G69" s="4" t="n">
        <v>0.798</v>
      </c>
      <c r="H69" s="4" t="n">
        <v>0.0018</v>
      </c>
      <c r="I69" s="4" t="n">
        <v>0.79</v>
      </c>
      <c r="J69" s="4" t="n">
        <v>0.804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0.29998779296875</v>
      </c>
      <c r="C70" s="4" t="n">
        <v>0.7538244724273682</v>
      </c>
      <c r="D70" s="4" t="n">
        <v>0.671201765537262</v>
      </c>
      <c r="E70" s="3" t="n">
        <v>1</v>
      </c>
      <c r="F70" s="4" t="n">
        <v>0.772</v>
      </c>
      <c r="G70" s="4" t="n">
        <v>0.8</v>
      </c>
      <c r="H70" s="4" t="n">
        <v>0.0018</v>
      </c>
      <c r="I70" s="4" t="n">
        <v>0.79</v>
      </c>
      <c r="J70" s="4" t="n">
        <v>0.804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0.2576813399791718</v>
      </c>
      <c r="C71" s="4" t="n">
        <v>0.738943338394165</v>
      </c>
      <c r="D71" s="4" t="n">
        <v>0.654369056224823</v>
      </c>
      <c r="E71" s="3" t="n">
        <v>1</v>
      </c>
      <c r="F71" s="4" t="n">
        <v>0.778</v>
      </c>
      <c r="G71" s="4" t="n">
        <v>0.8090000000000001</v>
      </c>
      <c r="H71" s="4" t="n">
        <v>0.0018</v>
      </c>
      <c r="I71" s="4" t="n">
        <v>0.79</v>
      </c>
      <c r="J71" s="4" t="n">
        <v>0.804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0.2776812016963959</v>
      </c>
      <c r="C72" s="4" t="n">
        <v>0.7275626063346863</v>
      </c>
      <c r="D72" s="4" t="n">
        <v>0.6444493532180786</v>
      </c>
      <c r="E72" s="3" t="n">
        <v>1</v>
      </c>
      <c r="F72" s="4" t="n">
        <v>0.788</v>
      </c>
      <c r="G72" s="4" t="n">
        <v>0.8129999999999999</v>
      </c>
      <c r="H72" s="4" t="n">
        <v>0.0018</v>
      </c>
      <c r="I72" s="4" t="n">
        <v>0.79</v>
      </c>
      <c r="J72" s="4" t="n">
        <v>0.804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0.2316148430109024</v>
      </c>
      <c r="C73" s="4" t="n">
        <v>0.7190117239952087</v>
      </c>
      <c r="D73" s="4" t="n">
        <v>0.637840211391449</v>
      </c>
      <c r="E73" s="3" t="n">
        <v>1</v>
      </c>
      <c r="F73" s="4" t="n">
        <v>0.794</v>
      </c>
      <c r="G73" s="4" t="n">
        <v>0.8179999999999999</v>
      </c>
      <c r="H73" s="4" t="n">
        <v>0.0018</v>
      </c>
      <c r="I73" s="4" t="n">
        <v>0.794</v>
      </c>
      <c r="J73" s="4" t="n">
        <v>0.8179999999999999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0.2568134963512421</v>
      </c>
      <c r="C74" s="4" t="n">
        <v>0.7290085554122925</v>
      </c>
      <c r="D74" s="4" t="n">
        <v>0.6491667628288269</v>
      </c>
      <c r="E74" s="3" t="n">
        <v>1</v>
      </c>
      <c r="F74" s="4" t="n">
        <v>0.79</v>
      </c>
      <c r="G74" s="4" t="n">
        <v>0.8090000000000001</v>
      </c>
      <c r="H74" s="4" t="n">
        <v>0.0018</v>
      </c>
      <c r="I74" s="4" t="n">
        <v>0.794</v>
      </c>
      <c r="J74" s="4" t="n">
        <v>0.8179999999999999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0.1954970806837082</v>
      </c>
      <c r="C75" s="4" t="n">
        <v>0.7538720965385437</v>
      </c>
      <c r="D75" s="4" t="n">
        <v>0.6772652864456177</v>
      </c>
      <c r="E75" s="3" t="n">
        <v>1</v>
      </c>
      <c r="F75" s="4" t="n">
        <v>0.774</v>
      </c>
      <c r="G75" s="4" t="n">
        <v>0.8080000000000001</v>
      </c>
      <c r="H75" s="4" t="n">
        <v>0.0018</v>
      </c>
      <c r="I75" s="4" t="n">
        <v>0.794</v>
      </c>
      <c r="J75" s="4" t="n">
        <v>0.8179999999999999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0.2248985171318054</v>
      </c>
      <c r="C76" s="4" t="n">
        <v>0.7876082062721252</v>
      </c>
      <c r="D76" s="4" t="n">
        <v>0.7111942172050476</v>
      </c>
      <c r="E76" s="3" t="n">
        <v>1</v>
      </c>
      <c r="F76" s="4" t="n">
        <v>0.776</v>
      </c>
      <c r="G76" s="4" t="n">
        <v>0.8</v>
      </c>
      <c r="H76" s="4" t="n">
        <v>0.0018</v>
      </c>
      <c r="I76" s="4" t="n">
        <v>0.794</v>
      </c>
      <c r="J76" s="4" t="n">
        <v>0.8179999999999999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0.2298755645751953</v>
      </c>
      <c r="C77" s="4" t="n">
        <v>0.8090587258338928</v>
      </c>
      <c r="D77" s="4" t="n">
        <v>0.7289313673973083</v>
      </c>
      <c r="E77" s="3" t="n">
        <v>1</v>
      </c>
      <c r="F77" s="4" t="n">
        <v>0.788</v>
      </c>
      <c r="G77" s="4" t="n">
        <v>0.799</v>
      </c>
      <c r="H77" s="4" t="n">
        <v>0.00108</v>
      </c>
      <c r="I77" s="4" t="n">
        <v>0.794</v>
      </c>
      <c r="J77" s="4" t="n">
        <v>0.8179999999999999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0.292534738779068</v>
      </c>
      <c r="C78" s="4" t="n">
        <v>0.8398301005363464</v>
      </c>
      <c r="D78" s="4" t="n">
        <v>0.7569647431373596</v>
      </c>
      <c r="E78" s="3" t="n">
        <v>1</v>
      </c>
      <c r="F78" s="4" t="n">
        <v>0.78</v>
      </c>
      <c r="G78" s="4" t="n">
        <v>0.788</v>
      </c>
      <c r="H78" s="4" t="n">
        <v>0.00108</v>
      </c>
      <c r="I78" s="4" t="n">
        <v>0.794</v>
      </c>
      <c r="J78" s="4" t="n">
        <v>0.8179999999999999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0.2242494523525238</v>
      </c>
      <c r="C79" s="4" t="n">
        <v>0.8596265912055969</v>
      </c>
      <c r="D79" s="4" t="n">
        <v>0.7754321098327637</v>
      </c>
      <c r="E79" s="3" t="n">
        <v>1</v>
      </c>
      <c r="F79" s="4" t="n">
        <v>0.774</v>
      </c>
      <c r="G79" s="4" t="n">
        <v>0.78</v>
      </c>
      <c r="H79" s="4" t="n">
        <v>0.00108</v>
      </c>
      <c r="I79" s="4" t="n">
        <v>0.794</v>
      </c>
      <c r="J79" s="4" t="n">
        <v>0.8179999999999999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0.2370458841323853</v>
      </c>
      <c r="C80" s="4" t="n">
        <v>0.8469542264938354</v>
      </c>
      <c r="D80" s="4" t="n">
        <v>0.7642877697944641</v>
      </c>
      <c r="E80" s="3" t="n">
        <v>1</v>
      </c>
      <c r="F80" s="4" t="n">
        <v>0.776</v>
      </c>
      <c r="G80" s="4" t="n">
        <v>0.79</v>
      </c>
      <c r="H80" s="4" t="n">
        <v>0.00108</v>
      </c>
      <c r="I80" s="4" t="n">
        <v>0.794</v>
      </c>
      <c r="J80" s="4" t="n">
        <v>0.8179999999999999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0.159262090921402</v>
      </c>
      <c r="C81" s="4" t="n">
        <v>0.8259050250053406</v>
      </c>
      <c r="D81" s="4" t="n">
        <v>0.7460947036743164</v>
      </c>
      <c r="E81" s="3" t="n">
        <v>1</v>
      </c>
      <c r="F81" s="4" t="n">
        <v>0.78</v>
      </c>
      <c r="G81" s="4" t="n">
        <v>0.791</v>
      </c>
      <c r="H81" s="4" t="n">
        <v>0.00108</v>
      </c>
      <c r="I81" s="4" t="n">
        <v>0.794</v>
      </c>
      <c r="J81" s="4" t="n">
        <v>0.8179999999999999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0.210181787610054</v>
      </c>
      <c r="C82" s="4" t="n">
        <v>0.8174141049385071</v>
      </c>
      <c r="D82" s="4" t="n">
        <v>0.738256573677063</v>
      </c>
      <c r="E82" s="3" t="n">
        <v>1</v>
      </c>
      <c r="F82" s="4" t="n">
        <v>0.774</v>
      </c>
      <c r="G82" s="4" t="n">
        <v>0.796</v>
      </c>
      <c r="H82" s="4" t="n">
        <v>0.00108</v>
      </c>
      <c r="I82" s="4" t="n">
        <v>0.794</v>
      </c>
      <c r="J82" s="4" t="n">
        <v>0.8179999999999999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0.2102013677358627</v>
      </c>
      <c r="C83" s="4" t="n">
        <v>0.8000695109367371</v>
      </c>
      <c r="D83" s="4" t="n">
        <v>0.72730553150177</v>
      </c>
      <c r="E83" s="3" t="n">
        <v>1</v>
      </c>
      <c r="F83" s="4" t="n">
        <v>0.774</v>
      </c>
      <c r="G83" s="4" t="n">
        <v>0.797</v>
      </c>
      <c r="H83" s="4" t="n">
        <v>0.00108</v>
      </c>
      <c r="I83" s="4" t="n">
        <v>0.794</v>
      </c>
      <c r="J83" s="4" t="n">
        <v>0.8179999999999999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0.1817241907119751</v>
      </c>
      <c r="C84" s="4" t="n">
        <v>0.8010637164115906</v>
      </c>
      <c r="D84" s="4" t="n">
        <v>0.7319519519805908</v>
      </c>
      <c r="E84" s="3" t="n">
        <v>1</v>
      </c>
      <c r="F84" s="4" t="n">
        <v>0.78</v>
      </c>
      <c r="G84" s="4" t="n">
        <v>0.796</v>
      </c>
      <c r="H84" s="4" t="n">
        <v>0.00108</v>
      </c>
      <c r="I84" s="4" t="n">
        <v>0.794</v>
      </c>
      <c r="J84" s="4" t="n">
        <v>0.8179999999999999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0.2424942255020142</v>
      </c>
      <c r="C85" s="4" t="n">
        <v>0.798478364944458</v>
      </c>
      <c r="D85" s="4" t="n">
        <v>0.7339736223220825</v>
      </c>
      <c r="E85" s="3" t="n">
        <v>1</v>
      </c>
      <c r="F85" s="4" t="n">
        <v>0.784</v>
      </c>
      <c r="G85" s="4" t="n">
        <v>0.798</v>
      </c>
      <c r="H85" s="4" t="n">
        <v>0.00108</v>
      </c>
      <c r="I85" s="4" t="n">
        <v>0.794</v>
      </c>
      <c r="J85" s="4" t="n">
        <v>0.8179999999999999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0.1493699997663498</v>
      </c>
      <c r="C86" s="4" t="n">
        <v>0.8103482723236084</v>
      </c>
      <c r="D86" s="4" t="n">
        <v>0.7454805970191956</v>
      </c>
      <c r="E86" s="3" t="n">
        <v>1</v>
      </c>
      <c r="F86" s="4" t="n">
        <v>0.786</v>
      </c>
      <c r="G86" s="4" t="n">
        <v>0.797</v>
      </c>
      <c r="H86" s="4" t="n">
        <v>0.00108</v>
      </c>
      <c r="I86" s="4" t="n">
        <v>0.794</v>
      </c>
      <c r="J86" s="4" t="n">
        <v>0.8179999999999999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0.1886026859283447</v>
      </c>
      <c r="C87" s="4" t="n">
        <v>0.8235250115394592</v>
      </c>
      <c r="D87" s="4" t="n">
        <v>0.757850170135498</v>
      </c>
      <c r="E87" s="3" t="n">
        <v>1</v>
      </c>
      <c r="F87" s="4" t="n">
        <v>0.782</v>
      </c>
      <c r="G87" s="4" t="n">
        <v>0.793</v>
      </c>
      <c r="H87" s="4" t="n">
        <v>0.00108</v>
      </c>
      <c r="I87" s="4" t="n">
        <v>0.794</v>
      </c>
      <c r="J87" s="4" t="n">
        <v>0.8179999999999999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0.2547541856765747</v>
      </c>
      <c r="C88" s="4" t="n">
        <v>0.8270127177238464</v>
      </c>
      <c r="D88" s="4" t="n">
        <v>0.7609189748764038</v>
      </c>
      <c r="E88" s="3" t="n">
        <v>1</v>
      </c>
      <c r="F88" s="4" t="n">
        <v>0.782</v>
      </c>
      <c r="G88" s="4" t="n">
        <v>0.791</v>
      </c>
      <c r="H88" s="4" t="n">
        <v>0.000648</v>
      </c>
      <c r="I88" s="4" t="n">
        <v>0.794</v>
      </c>
      <c r="J88" s="4" t="n">
        <v>0.8179999999999999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0.1676485538482666</v>
      </c>
      <c r="C89" s="4" t="n">
        <v>0.8297507166862488</v>
      </c>
      <c r="D89" s="4" t="n">
        <v>0.7628324031829834</v>
      </c>
      <c r="E89" s="3" t="n">
        <v>1</v>
      </c>
      <c r="F89" s="4" t="n">
        <v>0.784</v>
      </c>
      <c r="G89" s="4" t="n">
        <v>0.797</v>
      </c>
      <c r="H89" s="4" t="n">
        <v>0.000648</v>
      </c>
      <c r="I89" s="4" t="n">
        <v>0.794</v>
      </c>
      <c r="J89" s="4" t="n">
        <v>0.8179999999999999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0.1662565022706985</v>
      </c>
      <c r="C90" s="4" t="n">
        <v>0.8329599499702454</v>
      </c>
      <c r="D90" s="4" t="n">
        <v>0.7652686834335327</v>
      </c>
      <c r="E90" s="3" t="n">
        <v>1</v>
      </c>
      <c r="F90" s="4" t="n">
        <v>0.778</v>
      </c>
      <c r="G90" s="4" t="n">
        <v>0.798</v>
      </c>
      <c r="H90" s="4" t="n">
        <v>0.000648</v>
      </c>
      <c r="I90" s="4" t="n">
        <v>0.794</v>
      </c>
      <c r="J90" s="4" t="n">
        <v>0.8179999999999999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0.165135458111763</v>
      </c>
      <c r="C91" s="4" t="n">
        <v>0.841411828994751</v>
      </c>
      <c r="D91" s="4" t="n">
        <v>0.7730098962783813</v>
      </c>
      <c r="E91" s="3" t="n">
        <v>1</v>
      </c>
      <c r="F91" s="4" t="n">
        <v>0.776</v>
      </c>
      <c r="G91" s="4" t="n">
        <v>0.799</v>
      </c>
      <c r="H91" s="4" t="n">
        <v>0.000648</v>
      </c>
      <c r="I91" s="4" t="n">
        <v>0.794</v>
      </c>
      <c r="J91" s="4" t="n">
        <v>0.8179999999999999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0.151022881269455</v>
      </c>
      <c r="C92" s="4" t="n">
        <v>0.8471928834915161</v>
      </c>
      <c r="D92" s="4" t="n">
        <v>0.7765164971351624</v>
      </c>
      <c r="E92" s="3" t="n">
        <v>1</v>
      </c>
      <c r="F92" s="4" t="n">
        <v>0.768</v>
      </c>
      <c r="G92" s="4" t="n">
        <v>0.796</v>
      </c>
      <c r="H92" s="4" t="n">
        <v>0.000648</v>
      </c>
      <c r="I92" s="4" t="n">
        <v>0.794</v>
      </c>
      <c r="J92" s="4" t="n">
        <v>0.8179999999999999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0.1916356831789017</v>
      </c>
      <c r="C93" s="4" t="n">
        <v>0.8419194221496582</v>
      </c>
      <c r="D93" s="4" t="n">
        <v>0.7682046890258789</v>
      </c>
      <c r="E93" s="3" t="n">
        <v>1</v>
      </c>
      <c r="F93" s="4" t="n">
        <v>0.768</v>
      </c>
      <c r="G93" s="4" t="n">
        <v>0.797</v>
      </c>
      <c r="H93" s="4" t="n">
        <v>0.000648</v>
      </c>
      <c r="I93" s="4" t="n">
        <v>0.794</v>
      </c>
      <c r="J93" s="4" t="n">
        <v>0.8179999999999999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0.1652177274227142</v>
      </c>
      <c r="C94" s="4" t="n">
        <v>0.8430717587471008</v>
      </c>
      <c r="D94" s="4" t="n">
        <v>0.7622697949409485</v>
      </c>
      <c r="E94" s="3" t="n">
        <v>1</v>
      </c>
      <c r="F94" s="4" t="n">
        <v>0.778</v>
      </c>
      <c r="G94" s="4" t="n">
        <v>0.803</v>
      </c>
      <c r="H94" s="4" t="n">
        <v>0.000648</v>
      </c>
      <c r="I94" s="4" t="n">
        <v>0.794</v>
      </c>
      <c r="J94" s="4" t="n">
        <v>0.8179999999999999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0.161632239818573</v>
      </c>
      <c r="C95" s="4" t="n">
        <v>0.8468317985534668</v>
      </c>
      <c r="D95" s="4" t="n">
        <v>0.7599889039993286</v>
      </c>
      <c r="E95" s="3" t="n">
        <v>1</v>
      </c>
      <c r="F95" s="4" t="n">
        <v>0.772</v>
      </c>
      <c r="G95" s="4" t="n">
        <v>0.801</v>
      </c>
      <c r="H95" s="4" t="n">
        <v>0.000648</v>
      </c>
      <c r="I95" s="4" t="n">
        <v>0.794</v>
      </c>
      <c r="J95" s="4" t="n">
        <v>0.8179999999999999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0.1424181461334229</v>
      </c>
      <c r="C96" s="4" t="n">
        <v>0.8565361499786377</v>
      </c>
      <c r="D96" s="4" t="n">
        <v>0.7644525170326233</v>
      </c>
      <c r="E96" s="3" t="n">
        <v>1</v>
      </c>
      <c r="F96" s="4" t="n">
        <v>0.768</v>
      </c>
      <c r="G96" s="4" t="n">
        <v>0.798</v>
      </c>
      <c r="H96" s="4" t="n">
        <v>0.000648</v>
      </c>
      <c r="I96" s="4" t="n">
        <v>0.794</v>
      </c>
      <c r="J96" s="4" t="n">
        <v>0.8179999999999999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0.1910227835178375</v>
      </c>
      <c r="C97" s="4" t="n">
        <v>0.8601140379905701</v>
      </c>
      <c r="D97" s="4" t="n">
        <v>0.767796516418457</v>
      </c>
      <c r="E97" s="3" t="n">
        <v>1</v>
      </c>
      <c r="F97" s="4" t="n">
        <v>0.764</v>
      </c>
      <c r="G97" s="4" t="n">
        <v>0.795</v>
      </c>
      <c r="H97" s="4" t="n">
        <v>0.000648</v>
      </c>
      <c r="I97" s="4" t="n">
        <v>0.794</v>
      </c>
      <c r="J97" s="4" t="n">
        <v>0.8179999999999999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0.1619265675544739</v>
      </c>
      <c r="C98" s="4" t="n">
        <v>0.8601987361907959</v>
      </c>
      <c r="D98" s="4" t="n">
        <v>0.76792311668396</v>
      </c>
      <c r="E98" s="3" t="n">
        <v>1</v>
      </c>
      <c r="F98" s="4" t="n">
        <v>0.764</v>
      </c>
      <c r="G98" s="4" t="n">
        <v>0.795</v>
      </c>
      <c r="H98" s="4" t="n">
        <v>0.000648</v>
      </c>
      <c r="I98" s="4" t="n">
        <v>0.794</v>
      </c>
      <c r="J98" s="4" t="n">
        <v>0.8179999999999999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0.125173345208168</v>
      </c>
      <c r="C99" s="4" t="n">
        <v>0.8583117127418518</v>
      </c>
      <c r="D99" s="4" t="n">
        <v>0.7670781016349792</v>
      </c>
      <c r="E99" s="3" t="n">
        <v>1</v>
      </c>
      <c r="F99" s="4" t="n">
        <v>0.764</v>
      </c>
      <c r="G99" s="4" t="n">
        <v>0.795</v>
      </c>
      <c r="H99" s="4" t="n">
        <v>0.0003888</v>
      </c>
      <c r="I99" s="4" t="n">
        <v>0.794</v>
      </c>
      <c r="J99" s="4" t="n">
        <v>0.8179999999999999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0.1585702151060104</v>
      </c>
      <c r="C100" s="4" t="n">
        <v>0.8565868735313416</v>
      </c>
      <c r="D100" s="4" t="n">
        <v>0.7666314840316772</v>
      </c>
      <c r="E100" s="3" t="n">
        <v>1</v>
      </c>
      <c r="F100" s="4" t="n">
        <v>0.764</v>
      </c>
      <c r="G100" s="4" t="n">
        <v>0.795</v>
      </c>
      <c r="H100" s="4" t="n">
        <v>0.0003888</v>
      </c>
      <c r="I100" s="4" t="n">
        <v>0.794</v>
      </c>
      <c r="J100" s="4" t="n">
        <v>0.8179999999999999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0.1784926801919937</v>
      </c>
      <c r="C101" s="4" t="n">
        <v>0.8520411252975464</v>
      </c>
      <c r="D101" s="4" t="n">
        <v>0.7637828588485718</v>
      </c>
      <c r="E101" s="3" t="n">
        <v>1</v>
      </c>
      <c r="F101" s="4" t="n">
        <v>0.766</v>
      </c>
      <c r="G101" s="4" t="n">
        <v>0.796</v>
      </c>
      <c r="H101" s="4" t="n">
        <v>0.0003888</v>
      </c>
      <c r="I101" s="4" t="n">
        <v>0.794</v>
      </c>
      <c r="J101" s="4" t="n">
        <v>0.8179999999999999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0.140465646982193</v>
      </c>
      <c r="C102" s="4" t="n">
        <v>0.8490135669708252</v>
      </c>
      <c r="D102" s="4" t="n">
        <v>0.7620673775672913</v>
      </c>
      <c r="E102" s="3" t="n">
        <v>1</v>
      </c>
      <c r="F102" s="4" t="n">
        <v>0.768</v>
      </c>
      <c r="G102" s="4" t="n">
        <v>0.796</v>
      </c>
      <c r="H102" s="4" t="n">
        <v>0.0003888</v>
      </c>
      <c r="I102" s="4" t="n">
        <v>0.794</v>
      </c>
      <c r="J102" s="4" t="n">
        <v>0.8179999999999999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0.1457976549863815</v>
      </c>
      <c r="C103" s="4" t="n">
        <v>0.8469451665878296</v>
      </c>
      <c r="D103" s="4" t="n">
        <v>0.7594959735870361</v>
      </c>
      <c r="E103" s="3" t="n">
        <v>1</v>
      </c>
      <c r="F103" s="4" t="n">
        <v>0.768</v>
      </c>
      <c r="G103" s="4" t="n">
        <v>0.796</v>
      </c>
      <c r="H103" s="4" t="n">
        <v>0.0003888</v>
      </c>
      <c r="I103" s="4" t="n">
        <v>0.794</v>
      </c>
      <c r="J103" s="4" t="n">
        <v>0.8179999999999999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0.1661758720874786</v>
      </c>
      <c r="C104" s="4" t="n">
        <v>0.8490751981735229</v>
      </c>
      <c r="D104" s="4" t="n">
        <v>0.7609235644340515</v>
      </c>
      <c r="E104" s="3" t="n">
        <v>1</v>
      </c>
      <c r="F104" s="4" t="n">
        <v>0.774</v>
      </c>
      <c r="G104" s="4" t="n">
        <v>0.799</v>
      </c>
      <c r="H104" s="4" t="n">
        <v>0.0003888</v>
      </c>
      <c r="I104" s="4" t="n">
        <v>0.794</v>
      </c>
      <c r="J104" s="4" t="n">
        <v>0.8179999999999999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0.182127520442009</v>
      </c>
      <c r="C105" s="4" t="n">
        <v>0.851481556892395</v>
      </c>
      <c r="D105" s="4" t="n">
        <v>0.762334406375885</v>
      </c>
      <c r="E105" s="3" t="n">
        <v>1</v>
      </c>
      <c r="F105" s="4" t="n">
        <v>0.778</v>
      </c>
      <c r="G105" s="4" t="n">
        <v>0.8</v>
      </c>
      <c r="H105" s="4" t="n">
        <v>0.0003888</v>
      </c>
      <c r="I105" s="4" t="n">
        <v>0.794</v>
      </c>
      <c r="J105" s="4" t="n">
        <v>0.8179999999999999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0.1818517297506332</v>
      </c>
      <c r="C106" s="4" t="n">
        <v>0.8527395725250244</v>
      </c>
      <c r="D106" s="4" t="n">
        <v>0.7628991603851318</v>
      </c>
      <c r="E106" s="3" t="n">
        <v>1</v>
      </c>
      <c r="F106" s="4" t="n">
        <v>0.774</v>
      </c>
      <c r="G106" s="4" t="n">
        <v>0.802</v>
      </c>
      <c r="H106" s="4" t="n">
        <v>0.0003888</v>
      </c>
      <c r="I106" s="4" t="n">
        <v>0.794</v>
      </c>
      <c r="J106" s="4" t="n">
        <v>0.8179999999999999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0.1287875920534134</v>
      </c>
      <c r="C107" s="4" t="n">
        <v>0.8548769950866699</v>
      </c>
      <c r="D107" s="4" t="n">
        <v>0.7623095512390137</v>
      </c>
      <c r="E107" s="3" t="n">
        <v>1</v>
      </c>
      <c r="F107" s="4" t="n">
        <v>0.776</v>
      </c>
      <c r="G107" s="4" t="n">
        <v>0.8</v>
      </c>
      <c r="H107" s="4" t="n">
        <v>0.0003888</v>
      </c>
      <c r="I107" s="4" t="n">
        <v>0.794</v>
      </c>
      <c r="J107" s="4" t="n">
        <v>0.8179999999999999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0.1562476307153702</v>
      </c>
      <c r="C108" s="4" t="n">
        <v>0.855912446975708</v>
      </c>
      <c r="D108" s="4" t="n">
        <v>0.7608852386474609</v>
      </c>
      <c r="E108" s="3" t="n">
        <v>1</v>
      </c>
      <c r="F108" s="4" t="n">
        <v>0.776</v>
      </c>
      <c r="G108" s="4" t="n">
        <v>0.799</v>
      </c>
      <c r="H108" s="4" t="n">
        <v>0.0003888</v>
      </c>
      <c r="I108" s="4" t="n">
        <v>0.794</v>
      </c>
      <c r="J108" s="4" t="n">
        <v>0.8179999999999999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0.1813564598560333</v>
      </c>
      <c r="C109" s="4" t="n">
        <v>0.8529818058013916</v>
      </c>
      <c r="D109" s="4" t="n">
        <v>0.7570019364356995</v>
      </c>
      <c r="E109" s="3" t="n">
        <v>1</v>
      </c>
      <c r="F109" s="4" t="n">
        <v>0.776</v>
      </c>
      <c r="G109" s="4" t="n">
        <v>0.798</v>
      </c>
      <c r="H109" s="4" t="n">
        <v>0.0003888</v>
      </c>
      <c r="I109" s="4" t="n">
        <v>0.794</v>
      </c>
      <c r="J109" s="4" t="n">
        <v>0.8179999999999999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0.1392649561166763</v>
      </c>
      <c r="C110" s="4" t="n">
        <v>0.8514419198036194</v>
      </c>
      <c r="D110" s="4" t="n">
        <v>0.7551208734512329</v>
      </c>
      <c r="E110" s="3" t="n">
        <v>1</v>
      </c>
      <c r="F110" s="4" t="n">
        <v>0.776</v>
      </c>
      <c r="G110" s="4" t="n">
        <v>0.801</v>
      </c>
      <c r="H110" s="4" t="n">
        <v>0.00023328</v>
      </c>
      <c r="I110" s="4" t="n">
        <v>0.794</v>
      </c>
      <c r="J110" s="4" t="n">
        <v>0.8179999999999999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0.16756272315979</v>
      </c>
      <c r="C111" s="4" t="n">
        <v>0.8485103249549866</v>
      </c>
      <c r="D111" s="4" t="n">
        <v>0.7527284026145935</v>
      </c>
      <c r="E111" s="3" t="n">
        <v>1</v>
      </c>
      <c r="F111" s="4" t="n">
        <v>0.778</v>
      </c>
      <c r="G111" s="4" t="n">
        <v>0.801</v>
      </c>
      <c r="H111" s="4" t="n">
        <v>0.00023328</v>
      </c>
      <c r="I111" s="4" t="n">
        <v>0.794</v>
      </c>
      <c r="J111" s="4" t="n">
        <v>0.8179999999999999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0.163405105471611</v>
      </c>
      <c r="C112" s="4" t="n">
        <v>0.8459041714668274</v>
      </c>
      <c r="D112" s="4" t="n">
        <v>0.7511969208717346</v>
      </c>
      <c r="E112" s="3" t="n">
        <v>1</v>
      </c>
      <c r="F112" s="4" t="n">
        <v>0.778</v>
      </c>
      <c r="G112" s="4" t="n">
        <v>0.801</v>
      </c>
      <c r="H112" s="4" t="n">
        <v>0.00023328</v>
      </c>
      <c r="I112" s="4" t="n">
        <v>0.794</v>
      </c>
      <c r="J112" s="4" t="n">
        <v>0.8179999999999999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0.1530929654836655</v>
      </c>
      <c r="C113" s="4" t="n">
        <v>0.8448666930198669</v>
      </c>
      <c r="D113" s="4" t="n">
        <v>0.7518664598464966</v>
      </c>
      <c r="E113" s="3" t="n">
        <v>1</v>
      </c>
      <c r="F113" s="4" t="n">
        <v>0.778</v>
      </c>
      <c r="G113" s="4" t="n">
        <v>0.802</v>
      </c>
      <c r="H113" s="4" t="n">
        <v>0.00023328</v>
      </c>
      <c r="I113" s="4" t="n">
        <v>0.794</v>
      </c>
      <c r="J113" s="4" t="n">
        <v>0.8179999999999999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0.1847858130931854</v>
      </c>
      <c r="C114" s="4" t="n">
        <v>0.8433616757392883</v>
      </c>
      <c r="D114" s="4" t="n">
        <v>0.7536865472793579</v>
      </c>
      <c r="E114" s="3" t="n">
        <v>1</v>
      </c>
      <c r="F114" s="4" t="n">
        <v>0.778</v>
      </c>
      <c r="G114" s="4" t="n">
        <v>0.801</v>
      </c>
      <c r="H114" s="4" t="n">
        <v>0.00023328</v>
      </c>
      <c r="I114" s="4" t="n">
        <v>0.794</v>
      </c>
      <c r="J114" s="4" t="n">
        <v>0.8179999999999999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0.1591284871101379</v>
      </c>
      <c r="C115" s="4" t="n">
        <v>0.8435262441635132</v>
      </c>
      <c r="D115" s="4" t="n">
        <v>0.75717693567276</v>
      </c>
      <c r="E115" s="3" t="n">
        <v>1</v>
      </c>
      <c r="F115" s="4" t="n">
        <v>0.778</v>
      </c>
      <c r="G115" s="4" t="n">
        <v>0.801</v>
      </c>
      <c r="H115" s="4" t="n">
        <v>0.00023328</v>
      </c>
      <c r="I115" s="4" t="n">
        <v>0.794</v>
      </c>
      <c r="J115" s="4" t="n">
        <v>0.8179999999999999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0.1966889798641205</v>
      </c>
      <c r="C116" s="4" t="n">
        <v>0.8412479758262634</v>
      </c>
      <c r="D116" s="4" t="n">
        <v>0.7592172622680664</v>
      </c>
      <c r="E116" s="3" t="n">
        <v>1</v>
      </c>
      <c r="F116" s="4" t="n">
        <v>0.774</v>
      </c>
      <c r="G116" s="4" t="n">
        <v>0.806</v>
      </c>
      <c r="H116" s="4" t="n">
        <v>0.00023328</v>
      </c>
      <c r="I116" s="4" t="n">
        <v>0.794</v>
      </c>
      <c r="J116" s="4" t="n">
        <v>0.8179999999999999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0.1178710386157036</v>
      </c>
      <c r="C117" s="4" t="n">
        <v>0.8411425352096558</v>
      </c>
      <c r="D117" s="4" t="n">
        <v>0.7628530859947205</v>
      </c>
      <c r="E117" s="3" t="n">
        <v>1</v>
      </c>
      <c r="F117" s="4" t="n">
        <v>0.772</v>
      </c>
      <c r="G117" s="4" t="n">
        <v>0.8080000000000001</v>
      </c>
      <c r="H117" s="4" t="n">
        <v>0.00023328</v>
      </c>
      <c r="I117" s="4" t="n">
        <v>0.794</v>
      </c>
      <c r="J117" s="4" t="n">
        <v>0.8179999999999999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0.1387507021427155</v>
      </c>
      <c r="C118" s="4" t="n">
        <v>0.8423335552215576</v>
      </c>
      <c r="D118" s="4" t="n">
        <v>0.7658429145812988</v>
      </c>
      <c r="E118" s="3" t="n">
        <v>1</v>
      </c>
      <c r="F118" s="4" t="n">
        <v>0.772</v>
      </c>
      <c r="G118" s="4" t="n">
        <v>0.8070000000000001</v>
      </c>
      <c r="H118" s="4" t="n">
        <v>0.00023328</v>
      </c>
      <c r="I118" s="4" t="n">
        <v>0.794</v>
      </c>
      <c r="J118" s="4" t="n">
        <v>0.8179999999999999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0.1241662129759789</v>
      </c>
      <c r="C119" s="4" t="n">
        <v>0.8453742861747742</v>
      </c>
      <c r="D119" s="4" t="n">
        <v>0.7699875831604004</v>
      </c>
      <c r="E119" s="3" t="n">
        <v>1</v>
      </c>
      <c r="F119" s="4" t="n">
        <v>0.77</v>
      </c>
      <c r="G119" s="4" t="n">
        <v>0.804</v>
      </c>
      <c r="H119" s="4" t="n">
        <v>0.00023328</v>
      </c>
      <c r="I119" s="4" t="n">
        <v>0.794</v>
      </c>
      <c r="J119" s="4" t="n">
        <v>0.8179999999999999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0.1873017400503159</v>
      </c>
      <c r="C120" s="4" t="n">
        <v>0.8478227257728577</v>
      </c>
      <c r="D120" s="4" t="n">
        <v>0.7718847393989563</v>
      </c>
      <c r="E120" s="3" t="n">
        <v>1</v>
      </c>
      <c r="F120" s="4" t="n">
        <v>0.768</v>
      </c>
      <c r="G120" s="4" t="n">
        <v>0.803</v>
      </c>
      <c r="H120" s="4" t="n">
        <v>0.00023328</v>
      </c>
      <c r="I120" s="4" t="n">
        <v>0.794</v>
      </c>
      <c r="J120" s="4" t="n">
        <v>0.8179999999999999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0.1661068201065063</v>
      </c>
      <c r="C121" s="4" t="n">
        <v>0.8489528894424438</v>
      </c>
      <c r="D121" s="4" t="n">
        <v>0.7724319100379944</v>
      </c>
      <c r="E121" s="3" t="n">
        <v>1</v>
      </c>
      <c r="F121" s="4" t="n">
        <v>0.764</v>
      </c>
      <c r="G121" s="4" t="n">
        <v>0.802</v>
      </c>
      <c r="H121" s="4" t="n">
        <v>0.000139968</v>
      </c>
      <c r="I121" s="4" t="n">
        <v>0.794</v>
      </c>
      <c r="J121" s="4" t="n">
        <v>0.8179999999999999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0.1800616681575775</v>
      </c>
      <c r="C122" s="4" t="n">
        <v>0.849639892578125</v>
      </c>
      <c r="D122" s="4" t="n">
        <v>0.77275550365448</v>
      </c>
      <c r="E122" s="3" t="n">
        <v>1</v>
      </c>
      <c r="F122" s="4" t="n">
        <v>0.764</v>
      </c>
      <c r="G122" s="4" t="n">
        <v>0.803</v>
      </c>
      <c r="H122" s="4" t="n">
        <v>0.000139968</v>
      </c>
      <c r="I122" s="4" t="n">
        <v>0.794</v>
      </c>
      <c r="J122" s="4" t="n">
        <v>0.8179999999999999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0.1281733959913254</v>
      </c>
      <c r="C123" s="4" t="n">
        <v>0.8502113223075867</v>
      </c>
      <c r="D123" s="4" t="n">
        <v>0.7730637192726135</v>
      </c>
      <c r="E123" s="3" t="n">
        <v>1</v>
      </c>
      <c r="F123" s="4" t="n">
        <v>0.764</v>
      </c>
      <c r="G123" s="4" t="n">
        <v>0.804</v>
      </c>
      <c r="H123" s="4" t="n">
        <v>0.000139968</v>
      </c>
      <c r="I123" s="4" t="n">
        <v>0.794</v>
      </c>
      <c r="J123" s="4" t="n">
        <v>0.8179999999999999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0.1230611279606819</v>
      </c>
      <c r="C124" s="4" t="n">
        <v>0.8511861562728882</v>
      </c>
      <c r="D124" s="4" t="n">
        <v>0.7741590738296509</v>
      </c>
      <c r="E124" s="3" t="n">
        <v>1</v>
      </c>
      <c r="F124" s="4" t="n">
        <v>0.766</v>
      </c>
      <c r="G124" s="4" t="n">
        <v>0.803</v>
      </c>
      <c r="H124" s="4" t="n">
        <v>0.000139968</v>
      </c>
      <c r="I124" s="4" t="n">
        <v>0.794</v>
      </c>
      <c r="J124" s="4" t="n">
        <v>0.8179999999999999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0.140385314822197</v>
      </c>
      <c r="C125" s="4" t="n">
        <v>0.8515058755874634</v>
      </c>
      <c r="D125" s="4" t="n">
        <v>0.7744106650352478</v>
      </c>
      <c r="E125" s="3" t="n">
        <v>1</v>
      </c>
      <c r="F125" s="4" t="n">
        <v>0.768</v>
      </c>
      <c r="G125" s="4" t="n">
        <v>0.804</v>
      </c>
      <c r="H125" s="4" t="n">
        <v>0.000139968</v>
      </c>
      <c r="I125" s="4" t="n">
        <v>0.794</v>
      </c>
      <c r="J125" s="4" t="n">
        <v>0.8179999999999999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0.2066332846879959</v>
      </c>
      <c r="C126" s="4" t="n">
        <v>0.8504504561424255</v>
      </c>
      <c r="D126" s="4" t="n">
        <v>0.7728105187416077</v>
      </c>
      <c r="E126" s="3" t="n">
        <v>1</v>
      </c>
      <c r="F126" s="4" t="n">
        <v>0.77</v>
      </c>
      <c r="G126" s="4" t="n">
        <v>0.805</v>
      </c>
      <c r="H126" s="4" t="n">
        <v>0.000139968</v>
      </c>
      <c r="I126" s="4" t="n">
        <v>0.794</v>
      </c>
      <c r="J126" s="4" t="n">
        <v>0.8179999999999999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0.1576487421989441</v>
      </c>
      <c r="C127" s="4" t="n">
        <v>0.8498216271400452</v>
      </c>
      <c r="D127" s="4" t="n">
        <v>0.7715529203414917</v>
      </c>
      <c r="E127" s="3" t="n">
        <v>1</v>
      </c>
      <c r="F127" s="4" t="n">
        <v>0.766</v>
      </c>
      <c r="G127" s="4" t="n">
        <v>0.805</v>
      </c>
      <c r="H127" s="4" t="n">
        <v>0.000139968</v>
      </c>
      <c r="I127" s="4" t="n">
        <v>0.794</v>
      </c>
      <c r="J127" s="4" t="n">
        <v>0.8179999999999999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0.181341141462326</v>
      </c>
      <c r="C128" s="4" t="n">
        <v>0.849351167678833</v>
      </c>
      <c r="D128" s="4" t="n">
        <v>0.7711207866668701</v>
      </c>
      <c r="E128" s="3" t="n">
        <v>1</v>
      </c>
      <c r="F128" s="4" t="n">
        <v>0.77</v>
      </c>
      <c r="G128" s="4" t="n">
        <v>0.804</v>
      </c>
      <c r="H128" s="4" t="n">
        <v>0.000139968</v>
      </c>
      <c r="I128" s="4" t="n">
        <v>0.794</v>
      </c>
      <c r="J128" s="4" t="n">
        <v>0.8179999999999999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0.1937201321125031</v>
      </c>
      <c r="C129" s="4" t="n">
        <v>0.8481065034866333</v>
      </c>
      <c r="D129" s="4" t="n">
        <v>0.7693509459495544</v>
      </c>
      <c r="E129" s="3" t="n">
        <v>1</v>
      </c>
      <c r="F129" s="4" t="n">
        <v>0.77</v>
      </c>
      <c r="G129" s="4" t="n">
        <v>0.803</v>
      </c>
      <c r="H129" s="4" t="n">
        <v>0.000139968</v>
      </c>
      <c r="I129" s="4" t="n">
        <v>0.794</v>
      </c>
      <c r="J129" s="4" t="n">
        <v>0.8179999999999999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0.1495113968849182</v>
      </c>
      <c r="C130" s="4" t="n">
        <v>0.8477758765220642</v>
      </c>
      <c r="D130" s="4" t="n">
        <v>0.7678613066673279</v>
      </c>
      <c r="E130" s="3" t="n">
        <v>1</v>
      </c>
      <c r="F130" s="4" t="n">
        <v>0.77</v>
      </c>
      <c r="G130" s="4" t="n">
        <v>0.803</v>
      </c>
      <c r="H130" s="4" t="n">
        <v>0.000139968</v>
      </c>
      <c r="I130" s="4" t="n">
        <v>0.794</v>
      </c>
      <c r="J130" s="4" t="n">
        <v>0.8179999999999999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0.165860116481781</v>
      </c>
      <c r="C131" s="4" t="n">
        <v>0.8472468852996826</v>
      </c>
      <c r="D131" s="4" t="n">
        <v>0.7664834260940552</v>
      </c>
      <c r="E131" s="3" t="n">
        <v>1</v>
      </c>
      <c r="F131" s="4" t="n">
        <v>0.772</v>
      </c>
      <c r="G131" s="4" t="n">
        <v>0.802</v>
      </c>
      <c r="H131" s="4" t="n">
        <v>0.000139968</v>
      </c>
      <c r="I131" s="4" t="n">
        <v>0.794</v>
      </c>
      <c r="J131" s="4" t="n">
        <v>0.8179999999999999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0.1280827671289444</v>
      </c>
      <c r="C132" s="4" t="n">
        <v>0.8469569087028503</v>
      </c>
      <c r="D132" s="4" t="n">
        <v>0.7658755779266357</v>
      </c>
      <c r="E132" s="3" t="n">
        <v>1</v>
      </c>
      <c r="F132" s="4" t="n">
        <v>0.772</v>
      </c>
      <c r="G132" s="4" t="n">
        <v>0.802</v>
      </c>
      <c r="H132" s="4" t="n">
        <v>8.398079999999999e-05</v>
      </c>
      <c r="I132" s="4" t="n">
        <v>0.794</v>
      </c>
      <c r="J132" s="4" t="n">
        <v>0.8179999999999999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0.1214329302310944</v>
      </c>
      <c r="C133" s="4" t="n">
        <v>0.8465908169746399</v>
      </c>
      <c r="D133" s="4" t="n">
        <v>0.7649702429771423</v>
      </c>
      <c r="E133" s="3" t="n">
        <v>1</v>
      </c>
      <c r="F133" s="4" t="n">
        <v>0.772</v>
      </c>
      <c r="G133" s="4" t="n">
        <v>0.802</v>
      </c>
      <c r="H133" s="4" t="n">
        <v>8.398079999999999e-05</v>
      </c>
      <c r="I133" s="4" t="n">
        <v>0.794</v>
      </c>
      <c r="J133" s="4" t="n">
        <v>0.8179999999999999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0.1977746933698654</v>
      </c>
      <c r="C134" s="4" t="n">
        <v>0.8458177447319031</v>
      </c>
      <c r="D134" s="4" t="n">
        <v>0.7640628814697266</v>
      </c>
      <c r="E134" s="3" t="n">
        <v>1</v>
      </c>
      <c r="F134" s="4" t="n">
        <v>0.772</v>
      </c>
      <c r="G134" s="4" t="n">
        <v>0.802</v>
      </c>
      <c r="H134" s="4" t="n">
        <v>8.398079999999999e-05</v>
      </c>
      <c r="I134" s="4" t="n">
        <v>0.794</v>
      </c>
      <c r="J134" s="4" t="n">
        <v>0.8179999999999999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0.1366712301969528</v>
      </c>
      <c r="C135" s="4" t="n">
        <v>0.8454873561859131</v>
      </c>
      <c r="D135" s="4" t="n">
        <v>0.7634522914886475</v>
      </c>
      <c r="E135" s="3" t="n">
        <v>1</v>
      </c>
      <c r="F135" s="4" t="n">
        <v>0.772</v>
      </c>
      <c r="G135" s="4" t="n">
        <v>0.803</v>
      </c>
      <c r="H135" s="4" t="n">
        <v>8.398079999999999e-05</v>
      </c>
      <c r="I135" s="4" t="n">
        <v>0.794</v>
      </c>
      <c r="J135" s="4" t="n">
        <v>0.8179999999999999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0.1094656065106392</v>
      </c>
      <c r="C136" s="4" t="n">
        <v>0.8451486229896545</v>
      </c>
      <c r="D136" s="4" t="n">
        <v>0.7629371285438538</v>
      </c>
      <c r="E136" s="3" t="n">
        <v>1</v>
      </c>
      <c r="F136" s="4" t="n">
        <v>0.77</v>
      </c>
      <c r="G136" s="4" t="n">
        <v>0.804</v>
      </c>
      <c r="H136" s="4" t="n">
        <v>8.398079999999999e-05</v>
      </c>
      <c r="I136" s="4" t="n">
        <v>0.794</v>
      </c>
      <c r="J136" s="4" t="n">
        <v>0.8179999999999999</v>
      </c>
      <c r="K136" s="3" t="n">
        <v>71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0.1147909164428711</v>
      </c>
      <c r="C137" s="4" t="n">
        <v>0.8448986411094666</v>
      </c>
      <c r="D137" s="4" t="n">
        <v>0.7623675465583801</v>
      </c>
      <c r="E137" s="3" t="n">
        <v>1</v>
      </c>
      <c r="F137" s="4" t="n">
        <v>0.77</v>
      </c>
      <c r="G137" s="4" t="n">
        <v>0.805</v>
      </c>
      <c r="H137" s="4" t="n">
        <v>8.398079999999999e-05</v>
      </c>
      <c r="I137" s="4" t="n">
        <v>0.794</v>
      </c>
      <c r="J137" s="4" t="n">
        <v>0.8179999999999999</v>
      </c>
      <c r="K137" s="3" t="n">
        <v>71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0.1359238922595978</v>
      </c>
      <c r="C138" s="4" t="n">
        <v>0.8449043035507202</v>
      </c>
      <c r="D138" s="4" t="n">
        <v>0.7621517181396484</v>
      </c>
      <c r="E138" s="3" t="n">
        <v>1</v>
      </c>
      <c r="F138" s="4" t="n">
        <v>0.77</v>
      </c>
      <c r="G138" s="4" t="n">
        <v>0.805</v>
      </c>
      <c r="H138" s="4" t="n">
        <v>8.398079999999999e-05</v>
      </c>
      <c r="I138" s="4" t="n">
        <v>0.794</v>
      </c>
      <c r="J138" s="4" t="n">
        <v>0.8179999999999999</v>
      </c>
      <c r="K138" s="3" t="n">
        <v>71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0.1436124742031097</v>
      </c>
      <c r="C139" s="4" t="n">
        <v>0.8446894288063049</v>
      </c>
      <c r="D139" s="4" t="n">
        <v>0.7616702318191528</v>
      </c>
      <c r="E139" s="3" t="n">
        <v>1</v>
      </c>
      <c r="F139" s="4" t="n">
        <v>0.77</v>
      </c>
      <c r="G139" s="4" t="n">
        <v>0.804</v>
      </c>
      <c r="H139" s="4" t="n">
        <v>8.398079999999999e-05</v>
      </c>
      <c r="I139" s="4" t="n">
        <v>0.794</v>
      </c>
      <c r="J139" s="4" t="n">
        <v>0.8179999999999999</v>
      </c>
      <c r="K139" s="3" t="n">
        <v>71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0.1638831794261932</v>
      </c>
      <c r="C140" s="4" t="n">
        <v>0.8452021479606628</v>
      </c>
      <c r="D140" s="4" t="n">
        <v>0.7619481086730957</v>
      </c>
      <c r="E140" s="3" t="n">
        <v>1</v>
      </c>
      <c r="F140" s="4" t="n">
        <v>0.772</v>
      </c>
      <c r="G140" s="4" t="n">
        <v>0.804</v>
      </c>
      <c r="H140" s="4" t="n">
        <v>8.398079999999999e-05</v>
      </c>
      <c r="I140" s="4" t="n">
        <v>0.794</v>
      </c>
      <c r="J140" s="4" t="n">
        <v>0.8179999999999999</v>
      </c>
      <c r="K140" s="3" t="n">
        <v>71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0.1645542085170746</v>
      </c>
      <c r="C141" s="4" t="n">
        <v>0.8456145524978638</v>
      </c>
      <c r="D141" s="4" t="n">
        <v>0.7619593739509583</v>
      </c>
      <c r="E141" s="3" t="n">
        <v>1</v>
      </c>
      <c r="F141" s="4" t="n">
        <v>0.772</v>
      </c>
      <c r="G141" s="4" t="n">
        <v>0.804</v>
      </c>
      <c r="H141" s="4" t="n">
        <v>8.398079999999999e-05</v>
      </c>
      <c r="I141" s="4" t="n">
        <v>0.794</v>
      </c>
      <c r="J141" s="4" t="n">
        <v>0.8179999999999999</v>
      </c>
      <c r="K141" s="3" t="n">
        <v>71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0.1227974742650986</v>
      </c>
      <c r="C142" s="4" t="n">
        <v>0.8455681204795837</v>
      </c>
      <c r="D142" s="4" t="n">
        <v>0.7613826990127563</v>
      </c>
      <c r="E142" s="3" t="n">
        <v>1</v>
      </c>
      <c r="F142" s="4" t="n">
        <v>0.772</v>
      </c>
      <c r="G142" s="4" t="n">
        <v>0.805</v>
      </c>
      <c r="H142" s="4" t="n">
        <v>8.398079999999999e-05</v>
      </c>
      <c r="I142" s="4" t="n">
        <v>0.794</v>
      </c>
      <c r="J142" s="4" t="n">
        <v>0.8179999999999999</v>
      </c>
      <c r="K142" s="3" t="n">
        <v>71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0.1468462944030762</v>
      </c>
      <c r="C143" s="4" t="n">
        <v>0.8457238674163818</v>
      </c>
      <c r="D143" s="4" t="n">
        <v>0.76105797290802</v>
      </c>
      <c r="E143" s="3" t="n">
        <v>1</v>
      </c>
      <c r="F143" s="4" t="n">
        <v>0.772</v>
      </c>
      <c r="G143" s="4" t="n">
        <v>0.805</v>
      </c>
      <c r="H143" s="4" t="n">
        <v>5.038847999999999e-05</v>
      </c>
      <c r="I143" s="4" t="n">
        <v>0.794</v>
      </c>
      <c r="J143" s="4" t="n">
        <v>0.8179999999999999</v>
      </c>
      <c r="K143" s="3" t="n">
        <v>71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0.1712339818477631</v>
      </c>
      <c r="C144" s="4" t="n">
        <v>0.8456981182098389</v>
      </c>
      <c r="D144" s="4" t="n">
        <v>0.7605136632919312</v>
      </c>
      <c r="E144" s="3" t="n">
        <v>1</v>
      </c>
      <c r="F144" s="4" t="n">
        <v>0.772</v>
      </c>
      <c r="G144" s="4" t="n">
        <v>0.805</v>
      </c>
      <c r="H144" s="4" t="n">
        <v>5.038847999999999e-05</v>
      </c>
      <c r="I144" s="4" t="n">
        <v>0.794</v>
      </c>
      <c r="J144" s="4" t="n">
        <v>0.8179999999999999</v>
      </c>
      <c r="K144" s="3" t="n">
        <v>71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0.1761524081230164</v>
      </c>
      <c r="C145" s="4" t="n">
        <v>0.8463156223297119</v>
      </c>
      <c r="D145" s="4" t="n">
        <v>0.7603565454483032</v>
      </c>
      <c r="E145" s="3" t="n">
        <v>1</v>
      </c>
      <c r="F145" s="4" t="n">
        <v>0.772</v>
      </c>
      <c r="G145" s="4" t="n">
        <v>0.805</v>
      </c>
      <c r="H145" s="4" t="n">
        <v>5.038847999999999e-05</v>
      </c>
      <c r="I145" s="4" t="n">
        <v>0.794</v>
      </c>
      <c r="J145" s="4" t="n">
        <v>0.8179999999999999</v>
      </c>
      <c r="K145" s="3" t="n">
        <v>71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0.1627138555049896</v>
      </c>
      <c r="C146" s="4" t="n">
        <v>0.8462482690811157</v>
      </c>
      <c r="D146" s="4" t="n">
        <v>0.7595913410186768</v>
      </c>
      <c r="E146" s="3" t="n">
        <v>1</v>
      </c>
      <c r="F146" s="4" t="n">
        <v>0.772</v>
      </c>
      <c r="G146" s="4" t="n">
        <v>0.805</v>
      </c>
      <c r="H146" s="4" t="n">
        <v>5.038847999999999e-05</v>
      </c>
      <c r="I146" s="4" t="n">
        <v>0.794</v>
      </c>
      <c r="J146" s="4" t="n">
        <v>0.8179999999999999</v>
      </c>
      <c r="K146" s="3" t="n">
        <v>71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0.1381005197763443</v>
      </c>
      <c r="C147" s="4" t="n">
        <v>0.8460043668746948</v>
      </c>
      <c r="D147" s="4" t="n">
        <v>0.7587559223175049</v>
      </c>
      <c r="E147" s="3" t="n">
        <v>1</v>
      </c>
      <c r="F147" s="4" t="n">
        <v>0.772</v>
      </c>
      <c r="G147" s="4" t="n">
        <v>0.804</v>
      </c>
      <c r="H147" s="4" t="n">
        <v>5.038847999999999e-05</v>
      </c>
      <c r="I147" s="4" t="n">
        <v>0.794</v>
      </c>
      <c r="J147" s="4" t="n">
        <v>0.8179999999999999</v>
      </c>
      <c r="K147" s="3" t="n">
        <v>71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0.1368650645017624</v>
      </c>
      <c r="C148" s="4" t="n">
        <v>0.8455800414085388</v>
      </c>
      <c r="D148" s="4" t="n">
        <v>0.7577852010726929</v>
      </c>
      <c r="E148" s="3" t="n">
        <v>1</v>
      </c>
      <c r="F148" s="4" t="n">
        <v>0.772</v>
      </c>
      <c r="G148" s="4" t="n">
        <v>0.804</v>
      </c>
      <c r="H148" s="4" t="n">
        <v>5.038847999999999e-05</v>
      </c>
      <c r="I148" s="4" t="n">
        <v>0.794</v>
      </c>
      <c r="J148" s="4" t="n">
        <v>0.8179999999999999</v>
      </c>
      <c r="K148" s="3" t="n">
        <v>71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0.1438529193401337</v>
      </c>
      <c r="C149" s="4" t="n">
        <v>0.8453704714775085</v>
      </c>
      <c r="D149" s="4" t="n">
        <v>0.7569647431373596</v>
      </c>
      <c r="E149" s="3" t="n">
        <v>1</v>
      </c>
      <c r="F149" s="4" t="n">
        <v>0.772</v>
      </c>
      <c r="G149" s="4" t="n">
        <v>0.804</v>
      </c>
      <c r="H149" s="4" t="n">
        <v>5.038847999999999e-05</v>
      </c>
      <c r="I149" s="4" t="n">
        <v>0.794</v>
      </c>
      <c r="J149" s="4" t="n">
        <v>0.8179999999999999</v>
      </c>
      <c r="K149" s="3" t="n">
        <v>71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0.1570744067430496</v>
      </c>
      <c r="C150" s="4" t="n">
        <v>0.8453119993209839</v>
      </c>
      <c r="D150" s="4" t="n">
        <v>0.7564234733581543</v>
      </c>
      <c r="E150" s="3" t="n">
        <v>1</v>
      </c>
      <c r="F150" s="4" t="n">
        <v>0.772</v>
      </c>
      <c r="G150" s="4" t="n">
        <v>0.804</v>
      </c>
      <c r="H150" s="4" t="n">
        <v>5.038847999999999e-05</v>
      </c>
      <c r="I150" s="4" t="n">
        <v>0.794</v>
      </c>
      <c r="J150" s="4" t="n">
        <v>0.8179999999999999</v>
      </c>
      <c r="K150" s="3" t="n">
        <v>71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0.1437451839447021</v>
      </c>
      <c r="C151" s="4" t="n">
        <v>0.8452974557876587</v>
      </c>
      <c r="D151" s="4" t="n">
        <v>0.7558610439300537</v>
      </c>
      <c r="E151" s="3" t="n">
        <v>1</v>
      </c>
      <c r="F151" s="4" t="n">
        <v>0.772</v>
      </c>
      <c r="G151" s="4" t="n">
        <v>0.804</v>
      </c>
      <c r="H151" s="4" t="n">
        <v>5.038847999999999e-05</v>
      </c>
      <c r="I151" s="4" t="n">
        <v>0.794</v>
      </c>
      <c r="J151" s="4" t="n">
        <v>0.8179999999999999</v>
      </c>
      <c r="K151" s="3" t="n">
        <v>71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0.1502310633659363</v>
      </c>
      <c r="C152" s="4" t="n">
        <v>0.8456752896308899</v>
      </c>
      <c r="D152" s="4" t="n">
        <v>0.7557262182235718</v>
      </c>
      <c r="E152" s="3" t="n">
        <v>1</v>
      </c>
      <c r="F152" s="4" t="n">
        <v>0.77</v>
      </c>
      <c r="G152" s="4" t="n">
        <v>0.804</v>
      </c>
      <c r="H152" s="4" t="n">
        <v>5.038847999999999e-05</v>
      </c>
      <c r="I152" s="4" t="n">
        <v>0.794</v>
      </c>
      <c r="J152" s="4" t="n">
        <v>0.8179999999999999</v>
      </c>
      <c r="K152" s="3" t="n">
        <v>71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0.1729816943407059</v>
      </c>
      <c r="C153" s="4" t="n">
        <v>0.8464358448982239</v>
      </c>
      <c r="D153" s="4" t="n">
        <v>0.7560416460037231</v>
      </c>
      <c r="E153" s="3" t="n">
        <v>1</v>
      </c>
      <c r="F153" s="4" t="n">
        <v>0.77</v>
      </c>
      <c r="G153" s="4" t="n">
        <v>0.805</v>
      </c>
      <c r="H153" s="4" t="n">
        <v>5.038847999999999e-05</v>
      </c>
      <c r="I153" s="4" t="n">
        <v>0.794</v>
      </c>
      <c r="J153" s="4" t="n">
        <v>0.8179999999999999</v>
      </c>
      <c r="K153" s="3" t="n">
        <v>71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0.1893389821052551</v>
      </c>
      <c r="C154" s="4" t="n">
        <v>0.8469145894050598</v>
      </c>
      <c r="D154" s="4" t="n">
        <v>0.7562674283981323</v>
      </c>
      <c r="E154" s="3" t="n">
        <v>1</v>
      </c>
      <c r="F154" s="4" t="n">
        <v>0.77</v>
      </c>
      <c r="G154" s="4" t="n">
        <v>0.806</v>
      </c>
      <c r="H154" s="4" t="n">
        <v>3.023308799999999e-05</v>
      </c>
      <c r="I154" s="4" t="n">
        <v>0.794</v>
      </c>
      <c r="J154" s="4" t="n">
        <v>0.8179999999999999</v>
      </c>
      <c r="K154" s="3" t="n">
        <v>71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0.1365707665681839</v>
      </c>
      <c r="C155" s="4" t="n">
        <v>0.8474266529083252</v>
      </c>
      <c r="D155" s="4" t="n">
        <v>0.756631076335907</v>
      </c>
      <c r="E155" s="3" t="n">
        <v>1</v>
      </c>
      <c r="F155" s="4" t="n">
        <v>0.77</v>
      </c>
      <c r="G155" s="4" t="n">
        <v>0.806</v>
      </c>
      <c r="H155" s="4" t="n">
        <v>3.023308799999999e-05</v>
      </c>
      <c r="I155" s="4" t="n">
        <v>0.794</v>
      </c>
      <c r="J155" s="4" t="n">
        <v>0.8179999999999999</v>
      </c>
      <c r="K155" s="3" t="n">
        <v>71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0.1645767986774445</v>
      </c>
      <c r="C156" s="4" t="n">
        <v>0.8477175235748291</v>
      </c>
      <c r="D156" s="4" t="n">
        <v>0.7567340731620789</v>
      </c>
      <c r="E156" s="3" t="n">
        <v>1</v>
      </c>
      <c r="F156" s="4" t="n">
        <v>0.77</v>
      </c>
      <c r="G156" s="4" t="n">
        <v>0.806</v>
      </c>
      <c r="H156" s="4" t="n">
        <v>3.023308799999999e-05</v>
      </c>
      <c r="I156" s="4" t="n">
        <v>0.794</v>
      </c>
      <c r="J156" s="4" t="n">
        <v>0.8179999999999999</v>
      </c>
      <c r="K156" s="3" t="n">
        <v>71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0.128683477640152</v>
      </c>
      <c r="C157" s="4" t="n">
        <v>0.8478516936302185</v>
      </c>
      <c r="D157" s="4" t="n">
        <v>0.7567166686058044</v>
      </c>
      <c r="E157" s="3" t="n">
        <v>1</v>
      </c>
      <c r="F157" s="4" t="n">
        <v>0.77</v>
      </c>
      <c r="G157" s="4" t="n">
        <v>0.805</v>
      </c>
      <c r="H157" s="4" t="n">
        <v>3.023308799999999e-05</v>
      </c>
      <c r="I157" s="4" t="n">
        <v>0.794</v>
      </c>
      <c r="J157" s="4" t="n">
        <v>0.8179999999999999</v>
      </c>
      <c r="K157" s="3" t="n">
        <v>71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0.1666032522916794</v>
      </c>
      <c r="C158" s="4" t="n">
        <v>0.8479905128479004</v>
      </c>
      <c r="D158" s="4" t="n">
        <v>0.7566348314285278</v>
      </c>
      <c r="E158" s="3" t="n">
        <v>1</v>
      </c>
      <c r="F158" s="4" t="n">
        <v>0.77</v>
      </c>
      <c r="G158" s="4" t="n">
        <v>0.805</v>
      </c>
      <c r="H158" s="4" t="n">
        <v>3.023308799999999e-05</v>
      </c>
      <c r="I158" s="4" t="n">
        <v>0.794</v>
      </c>
      <c r="J158" s="4" t="n">
        <v>0.8179999999999999</v>
      </c>
      <c r="K158" s="3" t="n">
        <v>71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0.1431221514940262</v>
      </c>
      <c r="C159" s="4" t="n">
        <v>0.8480417728424072</v>
      </c>
      <c r="D159" s="4" t="n">
        <v>0.7564902305603027</v>
      </c>
      <c r="E159" s="3" t="n">
        <v>1</v>
      </c>
      <c r="F159" s="4" t="n">
        <v>0.77</v>
      </c>
      <c r="G159" s="4" t="n">
        <v>0.805</v>
      </c>
      <c r="H159" s="4" t="n">
        <v>3.023308799999999e-05</v>
      </c>
      <c r="I159" s="4" t="n">
        <v>0.794</v>
      </c>
      <c r="J159" s="4" t="n">
        <v>0.8179999999999999</v>
      </c>
      <c r="K159" s="3" t="n">
        <v>71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0.1743749678134918</v>
      </c>
      <c r="C160" s="4" t="n">
        <v>0.8483863472938538</v>
      </c>
      <c r="D160" s="4" t="n">
        <v>0.756854236125946</v>
      </c>
      <c r="E160" s="3" t="n">
        <v>1</v>
      </c>
      <c r="F160" s="4" t="n">
        <v>0.77</v>
      </c>
      <c r="G160" s="4" t="n">
        <v>0.805</v>
      </c>
      <c r="H160" s="4" t="n">
        <v>3.023308799999999e-05</v>
      </c>
      <c r="I160" s="4" t="n">
        <v>0.794</v>
      </c>
      <c r="J160" s="4" t="n">
        <v>0.8179999999999999</v>
      </c>
      <c r="K160" s="3" t="n">
        <v>71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0.1595138311386108</v>
      </c>
      <c r="C161" s="4" t="n">
        <v>0.8486669063568115</v>
      </c>
      <c r="D161" s="4" t="n">
        <v>0.7572038769721985</v>
      </c>
      <c r="E161" s="3" t="n">
        <v>1</v>
      </c>
      <c r="F161" s="4" t="n">
        <v>0.77</v>
      </c>
      <c r="G161" s="4" t="n">
        <v>0.805</v>
      </c>
      <c r="H161" s="4" t="n">
        <v>3.023308799999999e-05</v>
      </c>
      <c r="I161" s="4" t="n">
        <v>0.794</v>
      </c>
      <c r="J161" s="4" t="n">
        <v>0.8179999999999999</v>
      </c>
      <c r="K161" s="3" t="n">
        <v>71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0.154883474111557</v>
      </c>
      <c r="C162" s="4" t="n">
        <v>0.848987340927124</v>
      </c>
      <c r="D162" s="4" t="n">
        <v>0.7575520277023315</v>
      </c>
      <c r="E162" s="3" t="n">
        <v>1</v>
      </c>
      <c r="F162" s="4" t="n">
        <v>0.77</v>
      </c>
      <c r="G162" s="4" t="n">
        <v>0.805</v>
      </c>
      <c r="H162" s="4" t="n">
        <v>3.023308799999999e-05</v>
      </c>
      <c r="I162" s="4" t="n">
        <v>0.794</v>
      </c>
      <c r="J162" s="4" t="n">
        <v>0.8179999999999999</v>
      </c>
      <c r="K162" s="3" t="n">
        <v>71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0.1566319018602371</v>
      </c>
      <c r="C163" s="4" t="n">
        <v>0.8492600321769714</v>
      </c>
      <c r="D163" s="4" t="n">
        <v>0.7578319907188416</v>
      </c>
      <c r="E163" s="3" t="n">
        <v>1</v>
      </c>
      <c r="F163" s="4" t="n">
        <v>0.77</v>
      </c>
      <c r="G163" s="4" t="n">
        <v>0.805</v>
      </c>
      <c r="H163" s="4" t="n">
        <v>3.023308799999999e-05</v>
      </c>
      <c r="I163" s="4" t="n">
        <v>0.794</v>
      </c>
      <c r="J163" s="4" t="n">
        <v>0.8179999999999999</v>
      </c>
      <c r="K163" s="3" t="n">
        <v>71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0.1112660616636276</v>
      </c>
      <c r="C164" s="4" t="n">
        <v>0.8493384122848511</v>
      </c>
      <c r="D164" s="4" t="n">
        <v>0.7580323219299316</v>
      </c>
      <c r="E164" s="3" t="n">
        <v>1</v>
      </c>
      <c r="F164" s="4" t="n">
        <v>0.77</v>
      </c>
      <c r="G164" s="4" t="n">
        <v>0.805</v>
      </c>
      <c r="H164" s="4" t="n">
        <v>3.023308799999999e-05</v>
      </c>
      <c r="I164" s="4" t="n">
        <v>0.794</v>
      </c>
      <c r="J164" s="4" t="n">
        <v>0.8179999999999999</v>
      </c>
      <c r="K164" s="3" t="n">
        <v>71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0.1758859157562256</v>
      </c>
      <c r="C165" s="4" t="n">
        <v>0.8492442965507507</v>
      </c>
      <c r="D165" s="4" t="n">
        <v>0.7580854296684265</v>
      </c>
      <c r="E165" s="3" t="n">
        <v>1</v>
      </c>
      <c r="F165" s="4" t="n">
        <v>0.77</v>
      </c>
      <c r="G165" s="4" t="n">
        <v>0.805</v>
      </c>
      <c r="H165" s="4" t="n">
        <v>1.81398528e-05</v>
      </c>
      <c r="I165" s="4" t="n">
        <v>0.794</v>
      </c>
      <c r="J165" s="4" t="n">
        <v>0.8179999999999999</v>
      </c>
      <c r="K165" s="3" t="n">
        <v>71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0.09453610330820084</v>
      </c>
      <c r="C166" s="4" t="n">
        <v>0.8490899801254272</v>
      </c>
      <c r="D166" s="4" t="n">
        <v>0.7580483555793762</v>
      </c>
      <c r="E166" s="3" t="n">
        <v>1</v>
      </c>
      <c r="F166" s="4" t="n">
        <v>0.77</v>
      </c>
      <c r="G166" s="4" t="n">
        <v>0.804</v>
      </c>
      <c r="H166" s="4" t="n">
        <v>1.81398528e-05</v>
      </c>
      <c r="I166" s="4" t="n">
        <v>0.794</v>
      </c>
      <c r="J166" s="4" t="n">
        <v>0.8179999999999999</v>
      </c>
      <c r="K166" s="3" t="n">
        <v>71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0.1587942391633987</v>
      </c>
      <c r="C167" s="4" t="n">
        <v>0.8490593433380127</v>
      </c>
      <c r="D167" s="4" t="n">
        <v>0.7580944895744324</v>
      </c>
      <c r="E167" s="3" t="n">
        <v>1</v>
      </c>
      <c r="F167" s="4" t="n">
        <v>0.77</v>
      </c>
      <c r="G167" s="4" t="n">
        <v>0.804</v>
      </c>
      <c r="H167" s="4" t="n">
        <v>1.81398528e-05</v>
      </c>
      <c r="I167" s="4" t="n">
        <v>0.794</v>
      </c>
      <c r="J167" s="4" t="n">
        <v>0.8179999999999999</v>
      </c>
      <c r="K167" s="3" t="n">
        <v>71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0.11138004809618</v>
      </c>
      <c r="C168" s="4" t="n">
        <v>0.8489728569984436</v>
      </c>
      <c r="D168" s="4" t="n">
        <v>0.7580562233924866</v>
      </c>
      <c r="E168" s="3" t="n">
        <v>1</v>
      </c>
      <c r="F168" s="4" t="n">
        <v>0.77</v>
      </c>
      <c r="G168" s="4" t="n">
        <v>0.804</v>
      </c>
      <c r="H168" s="4" t="n">
        <v>1.81398528e-05</v>
      </c>
      <c r="I168" s="4" t="n">
        <v>0.794</v>
      </c>
      <c r="J168" s="4" t="n">
        <v>0.8179999999999999</v>
      </c>
      <c r="K168" s="3" t="n">
        <v>71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0.1536873430013657</v>
      </c>
      <c r="C169" s="4" t="n">
        <v>0.8491256237030029</v>
      </c>
      <c r="D169" s="4" t="n">
        <v>0.7583025097846985</v>
      </c>
      <c r="E169" s="3" t="n">
        <v>1</v>
      </c>
      <c r="F169" s="4" t="n">
        <v>0.77</v>
      </c>
      <c r="G169" s="4" t="n">
        <v>0.804</v>
      </c>
      <c r="H169" s="4" t="n">
        <v>1.81398528e-05</v>
      </c>
      <c r="I169" s="4" t="n">
        <v>0.794</v>
      </c>
      <c r="J169" s="4" t="n">
        <v>0.8179999999999999</v>
      </c>
      <c r="K169" s="3" t="n">
        <v>71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0.1342369765043259</v>
      </c>
      <c r="C170" s="4" t="n">
        <v>0.8492707014083862</v>
      </c>
      <c r="D170" s="4" t="n">
        <v>0.7586087584495544</v>
      </c>
      <c r="E170" s="3" t="n">
        <v>1</v>
      </c>
      <c r="F170" s="4" t="n">
        <v>0.77</v>
      </c>
      <c r="G170" s="4" t="n">
        <v>0.804</v>
      </c>
      <c r="H170" s="4" t="n">
        <v>1.81398528e-05</v>
      </c>
      <c r="I170" s="4" t="n">
        <v>0.794</v>
      </c>
      <c r="J170" s="4" t="n">
        <v>0.8179999999999999</v>
      </c>
      <c r="K170" s="3" t="n">
        <v>71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0.1407935321331024</v>
      </c>
      <c r="C171" s="4" t="n">
        <v>0.8494830131530762</v>
      </c>
      <c r="D171" s="4" t="n">
        <v>0.7589185833930969</v>
      </c>
      <c r="E171" s="3" t="n">
        <v>1</v>
      </c>
      <c r="F171" s="4" t="n">
        <v>0.77</v>
      </c>
      <c r="G171" s="4" t="n">
        <v>0.805</v>
      </c>
      <c r="H171" s="4" t="n">
        <v>1.81398528e-05</v>
      </c>
      <c r="I171" s="4" t="n">
        <v>0.794</v>
      </c>
      <c r="J171" s="4" t="n">
        <v>0.8179999999999999</v>
      </c>
      <c r="K171" s="3" t="n">
        <v>71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0.1828625202178955</v>
      </c>
      <c r="C172" s="4" t="n">
        <v>0.8495351672172546</v>
      </c>
      <c r="D172" s="4" t="n">
        <v>0.7591251134872437</v>
      </c>
      <c r="E172" s="3" t="n">
        <v>1</v>
      </c>
      <c r="F172" s="4" t="n">
        <v>0.77</v>
      </c>
      <c r="G172" s="4" t="n">
        <v>0.805</v>
      </c>
      <c r="H172" s="4" t="n">
        <v>1.81398528e-05</v>
      </c>
      <c r="I172" s="4" t="n">
        <v>0.794</v>
      </c>
      <c r="J172" s="4" t="n">
        <v>0.8179999999999999</v>
      </c>
      <c r="K172" s="3" t="n">
        <v>71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0.1500134915113449</v>
      </c>
      <c r="C173" s="4" t="n">
        <v>0.8494734168052673</v>
      </c>
      <c r="D173" s="4" t="n">
        <v>0.7592571973800659</v>
      </c>
      <c r="E173" s="3" t="n">
        <v>1</v>
      </c>
      <c r="F173" s="4" t="n">
        <v>0.772</v>
      </c>
      <c r="G173" s="4" t="n">
        <v>0.805</v>
      </c>
      <c r="H173" s="4" t="n">
        <v>1.81398528e-05</v>
      </c>
      <c r="I173" s="4" t="n">
        <v>0.794</v>
      </c>
      <c r="J173" s="4" t="n">
        <v>0.8179999999999999</v>
      </c>
      <c r="K173" s="3" t="n">
        <v>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0.1613514423370361</v>
      </c>
      <c r="C174" s="4" t="n">
        <v>0.8492760062217712</v>
      </c>
      <c r="D174" s="4" t="n">
        <v>0.7592340111732483</v>
      </c>
      <c r="E174" s="3" t="n">
        <v>1</v>
      </c>
      <c r="F174" s="4" t="n">
        <v>0.772</v>
      </c>
      <c r="G174" s="4" t="n">
        <v>0.805</v>
      </c>
      <c r="H174" s="4" t="n">
        <v>1.81398528e-05</v>
      </c>
      <c r="I174" s="4" t="n">
        <v>0.794</v>
      </c>
      <c r="J174" s="4" t="n">
        <v>0.8179999999999999</v>
      </c>
      <c r="K174" s="3" t="n">
        <v>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0.1238901689648628</v>
      </c>
      <c r="C175" s="4" t="n">
        <v>0.8491134643554688</v>
      </c>
      <c r="D175" s="4" t="n">
        <v>0.7592185139656067</v>
      </c>
      <c r="E175" s="3" t="n">
        <v>1</v>
      </c>
      <c r="F175" s="4" t="n">
        <v>0.772</v>
      </c>
      <c r="G175" s="4" t="n">
        <v>0.805</v>
      </c>
      <c r="H175" s="4" t="n">
        <v>1.81398528e-05</v>
      </c>
      <c r="I175" s="4" t="n">
        <v>0.794</v>
      </c>
      <c r="J175" s="4" t="n">
        <v>0.8179999999999999</v>
      </c>
      <c r="K175" s="3" t="n">
        <v>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0.1984438747167587</v>
      </c>
      <c r="C176" s="4" t="n">
        <v>0.8489074110984802</v>
      </c>
      <c r="D176" s="4" t="n">
        <v>0.7590688467025757</v>
      </c>
      <c r="E176" s="3" t="n">
        <v>1</v>
      </c>
      <c r="F176" s="4" t="n">
        <v>0.772</v>
      </c>
      <c r="G176" s="4" t="n">
        <v>0.805</v>
      </c>
      <c r="H176" s="4" t="n">
        <v>1.088391168e-05</v>
      </c>
      <c r="I176" s="4" t="n">
        <v>0.794</v>
      </c>
      <c r="J176" s="4" t="n">
        <v>0.8179999999999999</v>
      </c>
      <c r="K176" s="3" t="n">
        <v>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0.1889173835515976</v>
      </c>
      <c r="C177" s="4" t="n">
        <v>0.8487017750740051</v>
      </c>
      <c r="D177" s="4" t="n">
        <v>0.7588911056518555</v>
      </c>
      <c r="E177" s="3" t="n">
        <v>1</v>
      </c>
      <c r="F177" s="4" t="n">
        <v>0.772</v>
      </c>
      <c r="G177" s="4" t="n">
        <v>0.805</v>
      </c>
      <c r="H177" s="4" t="n">
        <v>1.088391168e-05</v>
      </c>
      <c r="I177" s="4" t="n">
        <v>0.794</v>
      </c>
      <c r="J177" s="4" t="n">
        <v>0.8179999999999999</v>
      </c>
      <c r="K177" s="3" t="n">
        <v>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0.1522512137889862</v>
      </c>
      <c r="C178" s="4" t="n">
        <v>0.8484804034233093</v>
      </c>
      <c r="D178" s="4" t="n">
        <v>0.758699893951416</v>
      </c>
      <c r="E178" s="3" t="n">
        <v>1</v>
      </c>
      <c r="F178" s="4" t="n">
        <v>0.772</v>
      </c>
      <c r="G178" s="4" t="n">
        <v>0.805</v>
      </c>
      <c r="H178" s="4" t="n">
        <v>1.088391168e-05</v>
      </c>
      <c r="I178" s="4" t="n">
        <v>0.794</v>
      </c>
      <c r="J178" s="4" t="n">
        <v>0.8179999999999999</v>
      </c>
      <c r="K178" s="3" t="n">
        <v>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0.1370177716016769</v>
      </c>
      <c r="C179" s="4" t="n">
        <v>0.8482853770256042</v>
      </c>
      <c r="D179" s="4" t="n">
        <v>0.7585579752922058</v>
      </c>
      <c r="E179" s="3" t="n">
        <v>1</v>
      </c>
      <c r="F179" s="4" t="n">
        <v>0.772</v>
      </c>
      <c r="G179" s="4" t="n">
        <v>0.806</v>
      </c>
      <c r="H179" s="4" t="n">
        <v>1.088391168e-05</v>
      </c>
      <c r="I179" s="4" t="n">
        <v>0.794</v>
      </c>
      <c r="J179" s="4" t="n">
        <v>0.8179999999999999</v>
      </c>
      <c r="K179" s="3" t="n">
        <v>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0.137341246008873</v>
      </c>
      <c r="C180" s="4" t="n">
        <v>0.8480620980262756</v>
      </c>
      <c r="D180" s="4" t="n">
        <v>0.758375346660614</v>
      </c>
      <c r="E180" s="3" t="n">
        <v>1</v>
      </c>
      <c r="F180" s="4" t="n">
        <v>0.772</v>
      </c>
      <c r="G180" s="4" t="n">
        <v>0.806</v>
      </c>
      <c r="H180" s="4" t="n">
        <v>1.088391168e-05</v>
      </c>
      <c r="I180" s="4" t="n">
        <v>0.794</v>
      </c>
      <c r="J180" s="4" t="n">
        <v>0.8179999999999999</v>
      </c>
      <c r="K180" s="3" t="n">
        <v>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0.1651146411895752</v>
      </c>
      <c r="C181" s="4" t="n">
        <v>0.8478389978408813</v>
      </c>
      <c r="D181" s="4" t="n">
        <v>0.7582060694694519</v>
      </c>
      <c r="E181" s="3" t="n">
        <v>1</v>
      </c>
      <c r="F181" s="4" t="n">
        <v>0.772</v>
      </c>
      <c r="G181" s="4" t="n">
        <v>0.806</v>
      </c>
      <c r="H181" s="4" t="n">
        <v>1.088391168e-05</v>
      </c>
      <c r="I181" s="4" t="n">
        <v>0.794</v>
      </c>
      <c r="J181" s="4" t="n">
        <v>0.8179999999999999</v>
      </c>
      <c r="K181" s="3" t="n">
        <v>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0.1252765655517578</v>
      </c>
      <c r="C182" s="4" t="n">
        <v>0.8476266264915466</v>
      </c>
      <c r="D182" s="4" t="n">
        <v>0.75803542137146</v>
      </c>
      <c r="E182" s="3" t="n">
        <v>1</v>
      </c>
      <c r="F182" s="4" t="n">
        <v>0.772</v>
      </c>
      <c r="G182" s="4" t="n">
        <v>0.806</v>
      </c>
      <c r="H182" s="4" t="n">
        <v>1.088391168e-05</v>
      </c>
      <c r="I182" s="4" t="n">
        <v>0.794</v>
      </c>
      <c r="J182" s="4" t="n">
        <v>0.8179999999999999</v>
      </c>
      <c r="K182" s="3" t="n">
        <v>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0.1334244012832642</v>
      </c>
      <c r="C183" s="4" t="n">
        <v>0.8474878668785095</v>
      </c>
      <c r="D183" s="4" t="n">
        <v>0.7579480409622192</v>
      </c>
      <c r="E183" s="3" t="n">
        <v>1</v>
      </c>
      <c r="F183" s="4" t="n">
        <v>0.772</v>
      </c>
      <c r="G183" s="4" t="n">
        <v>0.806</v>
      </c>
      <c r="H183" s="4" t="n">
        <v>1.088391168e-05</v>
      </c>
      <c r="I183" s="4" t="n">
        <v>0.794</v>
      </c>
      <c r="J183" s="4" t="n">
        <v>0.8179999999999999</v>
      </c>
      <c r="K183" s="3" t="n">
        <v>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0.1492077112197876</v>
      </c>
      <c r="C184" s="4" t="n">
        <v>0.8474533557891846</v>
      </c>
      <c r="D184" s="4" t="n">
        <v>0.757970929145813</v>
      </c>
      <c r="E184" s="3" t="n">
        <v>1</v>
      </c>
      <c r="F184" s="4" t="n">
        <v>0.772</v>
      </c>
      <c r="G184" s="4" t="n">
        <v>0.806</v>
      </c>
      <c r="H184" s="4" t="n">
        <v>1.088391168e-05</v>
      </c>
      <c r="I184" s="4" t="n">
        <v>0.794</v>
      </c>
      <c r="J184" s="4" t="n">
        <v>0.8179999999999999</v>
      </c>
      <c r="K184" s="3" t="n">
        <v>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0.09732402861118317</v>
      </c>
      <c r="C185" s="4" t="n">
        <v>0.8474816679954529</v>
      </c>
      <c r="D185" s="4" t="n">
        <v>0.7580346465110779</v>
      </c>
      <c r="E185" s="3" t="n">
        <v>1</v>
      </c>
      <c r="F185" s="4" t="n">
        <v>0.772</v>
      </c>
      <c r="G185" s="4" t="n">
        <v>0.806</v>
      </c>
      <c r="H185" s="4" t="n">
        <v>1.088391168e-05</v>
      </c>
      <c r="I185" s="4" t="n">
        <v>0.794</v>
      </c>
      <c r="J185" s="4" t="n">
        <v>0.8179999999999999</v>
      </c>
      <c r="K185" s="3" t="n">
        <v>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0.09612637758255005</v>
      </c>
      <c r="C186" s="4" t="n">
        <v>0.847489595413208</v>
      </c>
      <c r="D186" s="4" t="n">
        <v>0.7580586075782776</v>
      </c>
      <c r="E186" s="3" t="n">
        <v>1</v>
      </c>
      <c r="F186" s="4" t="n">
        <v>0.772</v>
      </c>
      <c r="G186" s="4" t="n">
        <v>0.806</v>
      </c>
      <c r="H186" s="4" t="n">
        <v>1.088391168e-05</v>
      </c>
      <c r="I186" s="4" t="n">
        <v>0.794</v>
      </c>
      <c r="J186" s="4" t="n">
        <v>0.8179999999999999</v>
      </c>
      <c r="K186" s="3" t="n">
        <v>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0.1443035453557968</v>
      </c>
      <c r="C187" s="4" t="n">
        <v>0.8475330471992493</v>
      </c>
      <c r="D187" s="4" t="n">
        <v>0.7581061720848083</v>
      </c>
      <c r="E187" s="3" t="n">
        <v>1</v>
      </c>
      <c r="F187" s="4" t="n">
        <v>0.772</v>
      </c>
      <c r="G187" s="4" t="n">
        <v>0.806</v>
      </c>
      <c r="H187" s="4" t="n">
        <v>1e-05</v>
      </c>
      <c r="I187" s="4" t="n">
        <v>0.794</v>
      </c>
      <c r="J187" s="4" t="n">
        <v>0.8179999999999999</v>
      </c>
      <c r="K187" s="3" t="n">
        <v>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0.1375469267368317</v>
      </c>
      <c r="C188" s="4" t="n">
        <v>0.8474892973899841</v>
      </c>
      <c r="D188" s="4" t="n">
        <v>0.7580954432487488</v>
      </c>
      <c r="E188" s="3" t="n">
        <v>1</v>
      </c>
      <c r="F188" s="4" t="n">
        <v>0.772</v>
      </c>
      <c r="G188" s="4" t="n">
        <v>0.806</v>
      </c>
      <c r="H188" s="4" t="n">
        <v>1e-05</v>
      </c>
      <c r="I188" s="4" t="n">
        <v>0.794</v>
      </c>
      <c r="J188" s="4" t="n">
        <v>0.8179999999999999</v>
      </c>
      <c r="K188" s="3" t="n">
        <v>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0.1621980369091034</v>
      </c>
      <c r="C189" s="4" t="n">
        <v>0.8473393321037292</v>
      </c>
      <c r="D189" s="4" t="n">
        <v>0.7579655647277832</v>
      </c>
      <c r="E189" s="3" t="n">
        <v>1</v>
      </c>
      <c r="F189" s="4" t="n">
        <v>0.772</v>
      </c>
      <c r="G189" s="4" t="n">
        <v>0.806</v>
      </c>
      <c r="H189" s="4" t="n">
        <v>1e-05</v>
      </c>
      <c r="I189" s="4" t="n">
        <v>0.794</v>
      </c>
      <c r="J189" s="4" t="n">
        <v>0.8179999999999999</v>
      </c>
      <c r="K189" s="3" t="n">
        <v>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0.1195931807160378</v>
      </c>
      <c r="C190" s="4" t="n">
        <v>0.8472261428833008</v>
      </c>
      <c r="D190" s="4" t="n">
        <v>0.7578572034835815</v>
      </c>
      <c r="E190" s="3" t="n">
        <v>1</v>
      </c>
      <c r="F190" s="4" t="n">
        <v>0.772</v>
      </c>
      <c r="G190" s="4" t="n">
        <v>0.806</v>
      </c>
      <c r="H190" s="4" t="n">
        <v>1e-05</v>
      </c>
      <c r="I190" s="4" t="n">
        <v>0.794</v>
      </c>
      <c r="J190" s="4" t="n">
        <v>0.8179999999999999</v>
      </c>
      <c r="K190" s="3" t="n">
        <v>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0.1339775323867798</v>
      </c>
      <c r="C191" s="4" t="n">
        <v>0.8470518589019775</v>
      </c>
      <c r="D191" s="4" t="n">
        <v>0.7577052116394043</v>
      </c>
      <c r="E191" s="3" t="n">
        <v>1</v>
      </c>
      <c r="F191" s="4" t="n">
        <v>0.772</v>
      </c>
      <c r="G191" s="4" t="n">
        <v>0.806</v>
      </c>
      <c r="H191" s="4" t="n">
        <v>1e-05</v>
      </c>
      <c r="I191" s="4" t="n">
        <v>0.794</v>
      </c>
      <c r="J191" s="4" t="n">
        <v>0.8179999999999999</v>
      </c>
      <c r="K191" s="3" t="n">
        <v>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0.1836178600788116</v>
      </c>
      <c r="C192" s="4" t="n">
        <v>0.8469594717025757</v>
      </c>
      <c r="D192" s="4" t="n">
        <v>0.757655143737793</v>
      </c>
      <c r="E192" s="3" t="n">
        <v>1</v>
      </c>
      <c r="F192" s="4" t="n">
        <v>0.772</v>
      </c>
      <c r="G192" s="4" t="n">
        <v>0.806</v>
      </c>
      <c r="H192" s="4" t="n">
        <v>1e-05</v>
      </c>
      <c r="I192" s="4" t="n">
        <v>0.794</v>
      </c>
      <c r="J192" s="4" t="n">
        <v>0.8179999999999999</v>
      </c>
      <c r="K192" s="3" t="n">
        <v>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0.1297525018453598</v>
      </c>
      <c r="C193" s="4" t="n">
        <v>0.8468795418739319</v>
      </c>
      <c r="D193" s="4" t="n">
        <v>0.7576165199279785</v>
      </c>
      <c r="E193" s="3" t="n">
        <v>1</v>
      </c>
      <c r="F193" s="4" t="n">
        <v>0.772</v>
      </c>
      <c r="G193" s="4" t="n">
        <v>0.806</v>
      </c>
      <c r="H193" s="4" t="n">
        <v>1e-05</v>
      </c>
      <c r="I193" s="4" t="n">
        <v>0.794</v>
      </c>
      <c r="J193" s="4" t="n">
        <v>0.8179999999999999</v>
      </c>
      <c r="K193" s="3" t="n">
        <v>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0.1836213022470474</v>
      </c>
      <c r="C194" s="4" t="n">
        <v>0.8467913866043091</v>
      </c>
      <c r="D194" s="4" t="n">
        <v>0.7575010061264038</v>
      </c>
      <c r="E194" s="3" t="n">
        <v>1</v>
      </c>
      <c r="F194" s="4" t="n">
        <v>0.77</v>
      </c>
      <c r="G194" s="4" t="n">
        <v>0.806</v>
      </c>
      <c r="H194" s="4" t="n">
        <v>1e-05</v>
      </c>
      <c r="I194" s="4" t="n">
        <v>0.794</v>
      </c>
      <c r="J194" s="4" t="n">
        <v>0.8179999999999999</v>
      </c>
      <c r="K194" s="3" t="n">
        <v>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0.1462771147489548</v>
      </c>
      <c r="C195" s="4" t="n">
        <v>0.8466511964797974</v>
      </c>
      <c r="D195" s="4" t="n">
        <v>0.7573432326316833</v>
      </c>
      <c r="E195" s="3" t="n">
        <v>1</v>
      </c>
      <c r="F195" s="4" t="n">
        <v>0.77</v>
      </c>
      <c r="G195" s="4" t="n">
        <v>0.806</v>
      </c>
      <c r="H195" s="4" t="n">
        <v>1e-05</v>
      </c>
      <c r="I195" s="4" t="n">
        <v>0.794</v>
      </c>
      <c r="J195" s="4" t="n">
        <v>0.8179999999999999</v>
      </c>
      <c r="K195" s="3" t="n">
        <v>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0.1403166055679321</v>
      </c>
      <c r="C196" s="4" t="n">
        <v>0.8465063571929932</v>
      </c>
      <c r="D196" s="4" t="n">
        <v>0.7571832537651062</v>
      </c>
      <c r="E196" s="3" t="n">
        <v>1</v>
      </c>
      <c r="F196" s="4" t="n">
        <v>0.77</v>
      </c>
      <c r="G196" s="4" t="n">
        <v>0.806</v>
      </c>
      <c r="H196" s="4" t="n">
        <v>1e-05</v>
      </c>
      <c r="I196" s="4" t="n">
        <v>0.794</v>
      </c>
      <c r="J196" s="4" t="n">
        <v>0.8179999999999999</v>
      </c>
      <c r="K196" s="3" t="n">
        <v>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0.1690846681594849</v>
      </c>
      <c r="C197" s="4" t="n">
        <v>0.8463932871818542</v>
      </c>
      <c r="D197" s="4" t="n">
        <v>0.7570930123329163</v>
      </c>
      <c r="E197" s="3" t="n">
        <v>1</v>
      </c>
      <c r="F197" s="4" t="n">
        <v>0.77</v>
      </c>
      <c r="G197" s="4" t="n">
        <v>0.806</v>
      </c>
      <c r="H197" s="4" t="n">
        <v>1e-05</v>
      </c>
      <c r="I197" s="4" t="n">
        <v>0.794</v>
      </c>
      <c r="J197" s="4" t="n">
        <v>0.8179999999999999</v>
      </c>
      <c r="K197" s="3" t="n">
        <v>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0.1294268518686295</v>
      </c>
      <c r="C198" s="4" t="n">
        <v>0.8462504148483276</v>
      </c>
      <c r="D198" s="4" t="n">
        <v>0.7569801211357117</v>
      </c>
      <c r="E198" s="3" t="n">
        <v>1</v>
      </c>
      <c r="F198" s="4" t="n">
        <v>0.77</v>
      </c>
      <c r="G198" s="4" t="n">
        <v>0.806</v>
      </c>
      <c r="H198" s="4" t="n">
        <v>1e-05</v>
      </c>
      <c r="I198" s="4" t="n">
        <v>0.794</v>
      </c>
      <c r="J198" s="4" t="n">
        <v>0.8179999999999999</v>
      </c>
      <c r="K198" s="3" t="n">
        <v>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0.1284086257219315</v>
      </c>
      <c r="C199" s="4" t="n">
        <v>0.8461253643035889</v>
      </c>
      <c r="D199" s="4" t="n">
        <v>0.7568785548210144</v>
      </c>
      <c r="E199" s="3" t="n">
        <v>1</v>
      </c>
      <c r="F199" s="4" t="n">
        <v>0.77</v>
      </c>
      <c r="G199" s="4" t="n">
        <v>0.806</v>
      </c>
      <c r="H199" s="4" t="n">
        <v>1e-05</v>
      </c>
      <c r="I199" s="4" t="n">
        <v>0.794</v>
      </c>
      <c r="J199" s="4" t="n">
        <v>0.8179999999999999</v>
      </c>
      <c r="K199" s="3" t="n">
        <v>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0.1331100165843964</v>
      </c>
      <c r="C200" s="4" t="n">
        <v>0.8459503650665283</v>
      </c>
      <c r="D200" s="4" t="n">
        <v>0.7566872239112854</v>
      </c>
      <c r="E200" s="3" t="n">
        <v>1</v>
      </c>
      <c r="F200" s="4" t="n">
        <v>0.77</v>
      </c>
      <c r="G200" s="4" t="n">
        <v>0.806</v>
      </c>
      <c r="H200" s="4" t="n">
        <v>1e-05</v>
      </c>
      <c r="I200" s="4" t="n">
        <v>0.794</v>
      </c>
      <c r="J200" s="4" t="n">
        <v>0.8179999999999999</v>
      </c>
      <c r="K200" s="3" t="n">
        <v>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0.1404771953821182</v>
      </c>
      <c r="C201" s="4" t="n">
        <v>0.8458368182182312</v>
      </c>
      <c r="D201" s="4" t="n">
        <v>0.7565929889678955</v>
      </c>
      <c r="E201" s="3" t="n">
        <v>1</v>
      </c>
      <c r="F201" s="4" t="n">
        <v>0.77</v>
      </c>
      <c r="G201" s="4" t="n">
        <v>0.806</v>
      </c>
      <c r="H201" s="4" t="n">
        <v>1e-05</v>
      </c>
      <c r="I201" s="4" t="n">
        <v>0.794</v>
      </c>
      <c r="J201" s="4" t="n">
        <v>0.8179999999999999</v>
      </c>
      <c r="K201" s="3" t="n">
        <v>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0.1684054434299469</v>
      </c>
      <c r="C202" s="4" t="n">
        <v>0.8457221388816833</v>
      </c>
      <c r="D202" s="4" t="n">
        <v>0.7565168738365173</v>
      </c>
      <c r="E202" s="3" t="n">
        <v>1</v>
      </c>
      <c r="F202" s="4" t="n">
        <v>0.77</v>
      </c>
      <c r="G202" s="4" t="n">
        <v>0.806</v>
      </c>
      <c r="H202" s="4" t="n">
        <v>1e-05</v>
      </c>
      <c r="I202" s="4" t="n">
        <v>0.794</v>
      </c>
      <c r="J202" s="4" t="n">
        <v>0.8179999999999999</v>
      </c>
      <c r="K202" s="3" t="n">
        <v>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0.12913878262043</v>
      </c>
      <c r="C203" s="4" t="n">
        <v>0.8455972075462341</v>
      </c>
      <c r="D203" s="4" t="n">
        <v>0.7564590573310852</v>
      </c>
      <c r="E203" s="3" t="n">
        <v>1</v>
      </c>
      <c r="F203" s="4" t="n">
        <v>0.77</v>
      </c>
      <c r="G203" s="4" t="n">
        <v>0.805</v>
      </c>
      <c r="H203" s="4" t="n">
        <v>1e-05</v>
      </c>
      <c r="I203" s="4" t="n">
        <v>0.794</v>
      </c>
      <c r="J203" s="4" t="n">
        <v>0.8179999999999999</v>
      </c>
      <c r="K203" s="3" t="n">
        <v>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0.1741649210453033</v>
      </c>
      <c r="C204" s="4" t="n">
        <v>0.8454737663269043</v>
      </c>
      <c r="D204" s="4" t="n">
        <v>0.7564263343811035</v>
      </c>
      <c r="E204" s="3" t="n">
        <v>1</v>
      </c>
      <c r="F204" s="4" t="n">
        <v>0.77</v>
      </c>
      <c r="G204" s="4" t="n">
        <v>0.805</v>
      </c>
      <c r="H204" s="4" t="n">
        <v>1e-05</v>
      </c>
      <c r="I204" s="4" t="n">
        <v>0.794</v>
      </c>
      <c r="J204" s="4" t="n">
        <v>0.8179999999999999</v>
      </c>
      <c r="K204" s="3" t="n">
        <v>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0.1483748704195023</v>
      </c>
      <c r="C205" s="4" t="n">
        <v>0.8453174829483032</v>
      </c>
      <c r="D205" s="4" t="n">
        <v>0.7563517093658447</v>
      </c>
      <c r="E205" s="3" t="n">
        <v>1</v>
      </c>
      <c r="F205" s="4" t="n">
        <v>0.77</v>
      </c>
      <c r="G205" s="4" t="n">
        <v>0.805</v>
      </c>
      <c r="H205" s="4" t="n">
        <v>1e-05</v>
      </c>
      <c r="I205" s="4" t="n">
        <v>0.794</v>
      </c>
      <c r="J205" s="4" t="n">
        <v>0.8179999999999999</v>
      </c>
      <c r="K205" s="3" t="n">
        <v>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0.1220074370503426</v>
      </c>
      <c r="C206" s="4" t="n">
        <v>0.8452559113502502</v>
      </c>
      <c r="D206" s="4" t="n">
        <v>0.7563871741294861</v>
      </c>
      <c r="E206" s="3" t="n">
        <v>1</v>
      </c>
      <c r="F206" s="4" t="n">
        <v>0.77</v>
      </c>
      <c r="G206" s="4" t="n">
        <v>0.805</v>
      </c>
      <c r="H206" s="4" t="n">
        <v>1e-05</v>
      </c>
      <c r="I206" s="4" t="n">
        <v>0.794</v>
      </c>
      <c r="J206" s="4" t="n">
        <v>0.8179999999999999</v>
      </c>
      <c r="K206" s="3" t="n">
        <v>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0.1669694036245346</v>
      </c>
      <c r="C207" s="4" t="n">
        <v>0.8451806306838989</v>
      </c>
      <c r="D207" s="4" t="n">
        <v>0.7564072608947754</v>
      </c>
      <c r="E207" s="3" t="n">
        <v>1</v>
      </c>
      <c r="F207" s="4" t="n">
        <v>0.77</v>
      </c>
      <c r="G207" s="4" t="n">
        <v>0.805</v>
      </c>
      <c r="H207" s="4" t="n">
        <v>1e-05</v>
      </c>
      <c r="I207" s="4" t="n">
        <v>0.794</v>
      </c>
      <c r="J207" s="4" t="n">
        <v>0.8179999999999999</v>
      </c>
      <c r="K207" s="3" t="n">
        <v>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0.1487221121788025</v>
      </c>
      <c r="C208" s="4" t="n">
        <v>0.8452193737030029</v>
      </c>
      <c r="D208" s="4" t="n">
        <v>0.7565053701400757</v>
      </c>
      <c r="E208" s="3" t="n">
        <v>1</v>
      </c>
      <c r="F208" s="4" t="n">
        <v>0.77</v>
      </c>
      <c r="G208" s="4" t="n">
        <v>0.805</v>
      </c>
      <c r="H208" s="4" t="n">
        <v>1e-05</v>
      </c>
      <c r="I208" s="4" t="n">
        <v>0.794</v>
      </c>
      <c r="J208" s="4" t="n">
        <v>0.8179999999999999</v>
      </c>
      <c r="K208" s="3" t="n">
        <v>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0.1385732144117355</v>
      </c>
      <c r="C209" s="4" t="n">
        <v>0.8452746868133545</v>
      </c>
      <c r="D209" s="4" t="n">
        <v>0.7566307187080383</v>
      </c>
      <c r="E209" s="3" t="n">
        <v>1</v>
      </c>
      <c r="F209" s="4" t="n">
        <v>0.77</v>
      </c>
      <c r="G209" s="4" t="n">
        <v>0.805</v>
      </c>
      <c r="H209" s="4" t="n">
        <v>1e-05</v>
      </c>
      <c r="I209" s="4" t="n">
        <v>0.794</v>
      </c>
      <c r="J209" s="4" t="n">
        <v>0.8179999999999999</v>
      </c>
      <c r="K209" s="3" t="n">
        <v>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0.1616174131631851</v>
      </c>
      <c r="C210" s="4" t="n">
        <v>0.84520423412323</v>
      </c>
      <c r="D210" s="4" t="n">
        <v>0.7566473484039307</v>
      </c>
      <c r="E210" s="3" t="n">
        <v>1</v>
      </c>
      <c r="F210" s="4" t="n">
        <v>0.77</v>
      </c>
      <c r="G210" s="4" t="n">
        <v>0.805</v>
      </c>
      <c r="H210" s="4" t="n">
        <v>1e-05</v>
      </c>
      <c r="I210" s="4" t="n">
        <v>0.794</v>
      </c>
      <c r="J210" s="4" t="n">
        <v>0.8179999999999999</v>
      </c>
      <c r="K210" s="3" t="n">
        <v>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0.1427878141403198</v>
      </c>
      <c r="C211" s="4" t="n">
        <v>0.8452141880989075</v>
      </c>
      <c r="D211" s="4" t="n">
        <v>0.7567480802536011</v>
      </c>
      <c r="E211" s="3" t="n">
        <v>1</v>
      </c>
      <c r="F211" s="4" t="n">
        <v>0.77</v>
      </c>
      <c r="G211" s="4" t="n">
        <v>0.805</v>
      </c>
      <c r="H211" s="4" t="n">
        <v>1e-05</v>
      </c>
      <c r="I211" s="4" t="n">
        <v>0.794</v>
      </c>
      <c r="J211" s="4" t="n">
        <v>0.8179999999999999</v>
      </c>
      <c r="K211" s="3" t="n">
        <v>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0.1054679676890373</v>
      </c>
      <c r="C212" s="4" t="n">
        <v>0.8452125191688538</v>
      </c>
      <c r="D212" s="4" t="n">
        <v>0.7568089365959167</v>
      </c>
      <c r="E212" s="3" t="n">
        <v>1</v>
      </c>
      <c r="F212" s="4" t="n">
        <v>0.772</v>
      </c>
      <c r="G212" s="4" t="n">
        <v>0.805</v>
      </c>
      <c r="H212" s="4" t="n">
        <v>1e-05</v>
      </c>
      <c r="I212" s="4" t="n">
        <v>0.794</v>
      </c>
      <c r="J212" s="4" t="n">
        <v>0.8179999999999999</v>
      </c>
      <c r="K212" s="3" t="n">
        <v>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0.1045384109020233</v>
      </c>
      <c r="C213" s="4" t="n">
        <v>0.8452848792076111</v>
      </c>
      <c r="D213" s="4" t="n">
        <v>0.756919264793396</v>
      </c>
      <c r="E213" s="3" t="n">
        <v>1</v>
      </c>
      <c r="F213" s="4" t="n">
        <v>0.77</v>
      </c>
      <c r="G213" s="4" t="n">
        <v>0.805</v>
      </c>
      <c r="H213" s="4" t="n">
        <v>1e-05</v>
      </c>
      <c r="I213" s="4" t="n">
        <v>0.794</v>
      </c>
      <c r="J213" s="4" t="n">
        <v>0.8179999999999999</v>
      </c>
      <c r="K213" s="3" t="n">
        <v>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0.1190529689192772</v>
      </c>
      <c r="C214" s="4" t="n">
        <v>0.8453272581100464</v>
      </c>
      <c r="D214" s="4" t="n">
        <v>0.7570168375968933</v>
      </c>
      <c r="E214" s="3" t="n">
        <v>1</v>
      </c>
      <c r="F214" s="4" t="n">
        <v>0.77</v>
      </c>
      <c r="G214" s="4" t="n">
        <v>0.805</v>
      </c>
      <c r="H214" s="4" t="n">
        <v>1e-05</v>
      </c>
      <c r="I214" s="4" t="n">
        <v>0.794</v>
      </c>
      <c r="J214" s="4" t="n">
        <v>0.8179999999999999</v>
      </c>
      <c r="K214" s="3" t="n">
        <v>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0.1342606097459793</v>
      </c>
      <c r="C215" s="4" t="n">
        <v>0.8453428745269775</v>
      </c>
      <c r="D215" s="4" t="n">
        <v>0.7571266293525696</v>
      </c>
      <c r="E215" s="3" t="n">
        <v>1</v>
      </c>
      <c r="F215" s="4" t="n">
        <v>0.77</v>
      </c>
      <c r="G215" s="4" t="n">
        <v>0.805</v>
      </c>
      <c r="H215" s="4" t="n">
        <v>1e-05</v>
      </c>
      <c r="I215" s="4" t="n">
        <v>0.794</v>
      </c>
      <c r="J215" s="4" t="n">
        <v>0.8179999999999999</v>
      </c>
      <c r="K215" s="3" t="n">
        <v>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0.1012327969074249</v>
      </c>
      <c r="C216" s="4" t="n">
        <v>0.8453735709190369</v>
      </c>
      <c r="D216" s="4" t="n">
        <v>0.7572498917579651</v>
      </c>
      <c r="E216" s="3" t="n">
        <v>1</v>
      </c>
      <c r="F216" s="4" t="n">
        <v>0.77</v>
      </c>
      <c r="G216" s="4" t="n">
        <v>0.805</v>
      </c>
      <c r="H216" s="4" t="n">
        <v>1e-05</v>
      </c>
      <c r="I216" s="4" t="n">
        <v>0.794</v>
      </c>
      <c r="J216" s="4" t="n">
        <v>0.8179999999999999</v>
      </c>
      <c r="K216" s="3" t="n">
        <v>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0.1669433563947678</v>
      </c>
      <c r="C217" s="4" t="n">
        <v>0.8454418778419495</v>
      </c>
      <c r="D217" s="4" t="n">
        <v>0.7573803067207336</v>
      </c>
      <c r="E217" s="3" t="n">
        <v>1</v>
      </c>
      <c r="F217" s="4" t="n">
        <v>0.77</v>
      </c>
      <c r="G217" s="4" t="n">
        <v>0.805</v>
      </c>
      <c r="H217" s="4" t="n">
        <v>1e-05</v>
      </c>
      <c r="I217" s="4" t="n">
        <v>0.794</v>
      </c>
      <c r="J217" s="4" t="n">
        <v>0.8179999999999999</v>
      </c>
      <c r="K217" s="3" t="n">
        <v>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0.1329966187477112</v>
      </c>
      <c r="C218" s="4" t="n">
        <v>0.8453710675239563</v>
      </c>
      <c r="D218" s="4" t="n">
        <v>0.7574095726013184</v>
      </c>
      <c r="E218" s="3" t="n">
        <v>1</v>
      </c>
      <c r="F218" s="4" t="n">
        <v>0.77</v>
      </c>
      <c r="G218" s="4" t="n">
        <v>0.805</v>
      </c>
      <c r="H218" s="4" t="n">
        <v>1e-05</v>
      </c>
      <c r="I218" s="4" t="n">
        <v>0.794</v>
      </c>
      <c r="J218" s="4" t="n">
        <v>0.8179999999999999</v>
      </c>
      <c r="K218" s="3" t="n">
        <v>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0.1487825363874435</v>
      </c>
      <c r="C219" s="4" t="n">
        <v>0.8452745079994202</v>
      </c>
      <c r="D219" s="4" t="n">
        <v>0.7574120163917542</v>
      </c>
      <c r="E219" s="3" t="n">
        <v>1</v>
      </c>
      <c r="F219" s="4" t="n">
        <v>0.772</v>
      </c>
      <c r="G219" s="4" t="n">
        <v>0.805</v>
      </c>
      <c r="H219" s="4" t="n">
        <v>1e-05</v>
      </c>
      <c r="I219" s="4" t="n">
        <v>0.794</v>
      </c>
      <c r="J219" s="4" t="n">
        <v>0.8179999999999999</v>
      </c>
      <c r="K219" s="3" t="n">
        <v>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0.1546758115291595</v>
      </c>
      <c r="C220" s="4" t="n">
        <v>0.8451301455497742</v>
      </c>
      <c r="D220" s="4" t="n">
        <v>0.7573264241218567</v>
      </c>
      <c r="E220" s="3" t="n">
        <v>1</v>
      </c>
      <c r="F220" s="4" t="n">
        <v>0.772</v>
      </c>
      <c r="G220" s="4" t="n">
        <v>0.805</v>
      </c>
      <c r="H220" s="4" t="n">
        <v>1e-05</v>
      </c>
      <c r="I220" s="4" t="n">
        <v>0.794</v>
      </c>
      <c r="J220" s="4" t="n">
        <v>0.8179999999999999</v>
      </c>
      <c r="K220" s="3" t="n">
        <v>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0.1513054668903351</v>
      </c>
      <c r="C221" s="4" t="n">
        <v>0.8450531363487244</v>
      </c>
      <c r="D221" s="4" t="n">
        <v>0.7573345899581909</v>
      </c>
      <c r="E221" s="3" t="n">
        <v>1</v>
      </c>
      <c r="F221" s="4" t="n">
        <v>0.772</v>
      </c>
      <c r="G221" s="4" t="n">
        <v>0.805</v>
      </c>
      <c r="H221" s="4" t="n">
        <v>1e-05</v>
      </c>
      <c r="I221" s="4" t="n">
        <v>0.794</v>
      </c>
      <c r="J221" s="4" t="n">
        <v>0.8179999999999999</v>
      </c>
      <c r="K221" s="3" t="n">
        <v>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0.1354042291641235</v>
      </c>
      <c r="C222" s="4" t="n">
        <v>0.8449258804321289</v>
      </c>
      <c r="D222" s="4" t="n">
        <v>0.7572190165519714</v>
      </c>
      <c r="E222" s="3" t="n">
        <v>1</v>
      </c>
      <c r="F222" s="4" t="n">
        <v>0.772</v>
      </c>
      <c r="G222" s="4" t="n">
        <v>0.805</v>
      </c>
      <c r="H222" s="4" t="n">
        <v>1e-05</v>
      </c>
      <c r="I222" s="4" t="n">
        <v>0.794</v>
      </c>
      <c r="J222" s="4" t="n">
        <v>0.8179999999999999</v>
      </c>
      <c r="K222" s="3" t="n">
        <v>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0.1076555103063583</v>
      </c>
      <c r="C223" s="4" t="n">
        <v>0.8447976112365723</v>
      </c>
      <c r="D223" s="4" t="n">
        <v>0.757096529006958</v>
      </c>
      <c r="E223" s="3" t="n">
        <v>1</v>
      </c>
      <c r="F223" s="4" t="n">
        <v>0.772</v>
      </c>
      <c r="G223" s="4" t="n">
        <v>0.805</v>
      </c>
      <c r="H223" s="4" t="n">
        <v>1e-05</v>
      </c>
      <c r="I223" s="4" t="n">
        <v>0.794</v>
      </c>
      <c r="J223" s="4" t="n">
        <v>0.8179999999999999</v>
      </c>
      <c r="K223" s="3" t="n">
        <v>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0.1633483916521072</v>
      </c>
      <c r="C224" s="4" t="n">
        <v>0.8446172475814819</v>
      </c>
      <c r="D224" s="4" t="n">
        <v>0.7569261193275452</v>
      </c>
      <c r="E224" s="3" t="n">
        <v>1</v>
      </c>
      <c r="F224" s="4" t="n">
        <v>0.772</v>
      </c>
      <c r="G224" s="4" t="n">
        <v>0.805</v>
      </c>
      <c r="H224" s="4" t="n">
        <v>1e-05</v>
      </c>
      <c r="I224" s="4" t="n">
        <v>0.794</v>
      </c>
      <c r="J224" s="4" t="n">
        <v>0.8179999999999999</v>
      </c>
      <c r="K224" s="3" t="n">
        <v>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0.1442420333623886</v>
      </c>
      <c r="C225" s="4" t="n">
        <v>0.8445261120796204</v>
      </c>
      <c r="D225" s="4" t="n">
        <v>0.7568574547767639</v>
      </c>
      <c r="E225" s="3" t="n">
        <v>1</v>
      </c>
      <c r="F225" s="4" t="n">
        <v>0.772</v>
      </c>
      <c r="G225" s="4" t="n">
        <v>0.805</v>
      </c>
      <c r="H225" s="4" t="n">
        <v>1e-05</v>
      </c>
      <c r="I225" s="4" t="n">
        <v>0.794</v>
      </c>
      <c r="J225" s="4" t="n">
        <v>0.8179999999999999</v>
      </c>
      <c r="K225" s="3" t="n">
        <v>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0.1779546439647675</v>
      </c>
      <c r="C226" s="4" t="n">
        <v>0.8443827033042908</v>
      </c>
      <c r="D226" s="4" t="n">
        <v>0.7567538022994995</v>
      </c>
      <c r="E226" s="3" t="n">
        <v>1</v>
      </c>
      <c r="F226" s="4" t="n">
        <v>0.772</v>
      </c>
      <c r="G226" s="4" t="n">
        <v>0.805</v>
      </c>
      <c r="H226" s="4" t="n">
        <v>1e-05</v>
      </c>
      <c r="I226" s="4" t="n">
        <v>0.794</v>
      </c>
      <c r="J226" s="4" t="n">
        <v>0.8179999999999999</v>
      </c>
      <c r="K226" s="3" t="n">
        <v>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0.1448825895786285</v>
      </c>
      <c r="C227" s="4" t="n">
        <v>0.8442689776420593</v>
      </c>
      <c r="D227" s="4" t="n">
        <v>0.7566471695899963</v>
      </c>
      <c r="E227" s="3" t="n">
        <v>1</v>
      </c>
      <c r="F227" s="4" t="n">
        <v>0.772</v>
      </c>
      <c r="G227" s="4" t="n">
        <v>0.806</v>
      </c>
      <c r="H227" s="4" t="n">
        <v>1e-05</v>
      </c>
      <c r="I227" s="4" t="n">
        <v>0.794</v>
      </c>
      <c r="J227" s="4" t="n">
        <v>0.8179999999999999</v>
      </c>
      <c r="K227" s="3" t="n">
        <v>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0.1243256404995918</v>
      </c>
      <c r="C228" s="4" t="n">
        <v>0.8441392183303833</v>
      </c>
      <c r="D228" s="4" t="n">
        <v>0.7565165162086487</v>
      </c>
      <c r="E228" s="3" t="n">
        <v>1</v>
      </c>
      <c r="F228" s="4" t="n">
        <v>0.774</v>
      </c>
      <c r="G228" s="4" t="n">
        <v>0.806</v>
      </c>
      <c r="H228" s="4" t="n">
        <v>1e-05</v>
      </c>
      <c r="I228" s="4" t="n">
        <v>0.794</v>
      </c>
      <c r="J228" s="4" t="n">
        <v>0.8179999999999999</v>
      </c>
      <c r="K228" s="3" t="n">
        <v>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0.1387393325567245</v>
      </c>
      <c r="C229" s="4" t="n">
        <v>0.8440309762954712</v>
      </c>
      <c r="D229" s="4" t="n">
        <v>0.7563837170600891</v>
      </c>
      <c r="E229" s="3" t="n">
        <v>1</v>
      </c>
      <c r="F229" s="4" t="n">
        <v>0.774</v>
      </c>
      <c r="G229" s="4" t="n">
        <v>0.806</v>
      </c>
      <c r="H229" s="4" t="n">
        <v>1e-05</v>
      </c>
      <c r="I229" s="4" t="n">
        <v>0.794</v>
      </c>
      <c r="J229" s="4" t="n">
        <v>0.8179999999999999</v>
      </c>
      <c r="K229" s="3" t="n">
        <v>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0.1531356573104858</v>
      </c>
      <c r="C230" s="4" t="n">
        <v>0.8439532518386841</v>
      </c>
      <c r="D230" s="4" t="n">
        <v>0.7562341690063477</v>
      </c>
      <c r="E230" s="3" t="n">
        <v>1</v>
      </c>
      <c r="F230" s="4" t="n">
        <v>0.774</v>
      </c>
      <c r="G230" s="4" t="n">
        <v>0.806</v>
      </c>
      <c r="H230" s="4" t="n">
        <v>1e-05</v>
      </c>
      <c r="I230" s="4" t="n">
        <v>0.794</v>
      </c>
      <c r="J230" s="4" t="n">
        <v>0.8179999999999999</v>
      </c>
      <c r="K230" s="3" t="n">
        <v>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0.1306899636983871</v>
      </c>
      <c r="C231" s="4" t="n">
        <v>0.8439659476280212</v>
      </c>
      <c r="D231" s="4" t="n">
        <v>0.7561923861503601</v>
      </c>
      <c r="E231" s="3" t="n">
        <v>1</v>
      </c>
      <c r="F231" s="4" t="n">
        <v>0.774</v>
      </c>
      <c r="G231" s="4" t="n">
        <v>0.806</v>
      </c>
      <c r="H231" s="4" t="n">
        <v>1e-05</v>
      </c>
      <c r="I231" s="4" t="n">
        <v>0.794</v>
      </c>
      <c r="J231" s="4" t="n">
        <v>0.8179999999999999</v>
      </c>
      <c r="K231" s="3" t="n">
        <v>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0.1852605044841766</v>
      </c>
      <c r="C232" s="4" t="n">
        <v>0.8441474437713623</v>
      </c>
      <c r="D232" s="4" t="n">
        <v>0.7563232183456421</v>
      </c>
      <c r="E232" s="3" t="n">
        <v>1</v>
      </c>
      <c r="F232" s="4" t="n">
        <v>0.774</v>
      </c>
      <c r="G232" s="4" t="n">
        <v>0.806</v>
      </c>
      <c r="H232" s="4" t="n">
        <v>1e-05</v>
      </c>
      <c r="I232" s="4" t="n">
        <v>0.794</v>
      </c>
      <c r="J232" s="4" t="n">
        <v>0.8179999999999999</v>
      </c>
      <c r="K232" s="3" t="n">
        <v>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0.1351050138473511</v>
      </c>
      <c r="C233" s="4" t="n">
        <v>0.844301164150238</v>
      </c>
      <c r="D233" s="4" t="n">
        <v>0.7564610838890076</v>
      </c>
      <c r="E233" s="3" t="n">
        <v>1</v>
      </c>
      <c r="F233" s="4" t="n">
        <v>0.774</v>
      </c>
      <c r="G233" s="4" t="n">
        <v>0.806</v>
      </c>
      <c r="H233" s="4" t="n">
        <v>1e-05</v>
      </c>
      <c r="I233" s="4" t="n">
        <v>0.794</v>
      </c>
      <c r="J233" s="4" t="n">
        <v>0.8179999999999999</v>
      </c>
      <c r="K233" s="3" t="n">
        <v>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0.1258685886859894</v>
      </c>
      <c r="C234" s="4" t="n">
        <v>0.8445865511894226</v>
      </c>
      <c r="D234" s="4" t="n">
        <v>0.756727933883667</v>
      </c>
      <c r="E234" s="3" t="n">
        <v>1</v>
      </c>
      <c r="F234" s="4" t="n">
        <v>0.774</v>
      </c>
      <c r="G234" s="4" t="n">
        <v>0.806</v>
      </c>
      <c r="H234" s="4" t="n">
        <v>1e-05</v>
      </c>
      <c r="I234" s="4" t="n">
        <v>0.794</v>
      </c>
      <c r="J234" s="4" t="n">
        <v>0.8179999999999999</v>
      </c>
      <c r="K234" s="3" t="n">
        <v>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0.1364929676055908</v>
      </c>
      <c r="C235" s="4" t="n">
        <v>0.8448131680488586</v>
      </c>
      <c r="D235" s="4" t="n">
        <v>0.7569244503974915</v>
      </c>
      <c r="E235" s="3" t="n">
        <v>1</v>
      </c>
      <c r="F235" s="4" t="n">
        <v>0.774</v>
      </c>
      <c r="G235" s="4" t="n">
        <v>0.806</v>
      </c>
      <c r="H235" s="4" t="n">
        <v>1e-05</v>
      </c>
      <c r="I235" s="4" t="n">
        <v>0.794</v>
      </c>
      <c r="J235" s="4" t="n">
        <v>0.8179999999999999</v>
      </c>
      <c r="K235" s="3" t="n">
        <v>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0.1227274760603905</v>
      </c>
      <c r="C236" s="4" t="n">
        <v>0.8449456691741943</v>
      </c>
      <c r="D236" s="4" t="n">
        <v>0.7570267915725708</v>
      </c>
      <c r="E236" s="3" t="n">
        <v>1</v>
      </c>
      <c r="F236" s="4" t="n">
        <v>0.774</v>
      </c>
      <c r="G236" s="4" t="n">
        <v>0.806</v>
      </c>
      <c r="H236" s="4" t="n">
        <v>1e-05</v>
      </c>
      <c r="I236" s="4" t="n">
        <v>0.794</v>
      </c>
      <c r="J236" s="4" t="n">
        <v>0.8179999999999999</v>
      </c>
      <c r="K236" s="3" t="n">
        <v>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0.1667614281177521</v>
      </c>
      <c r="C237" s="4" t="n">
        <v>0.8451173305511475</v>
      </c>
      <c r="D237" s="4" t="n">
        <v>0.7571647763252258</v>
      </c>
      <c r="E237" s="3" t="n">
        <v>1</v>
      </c>
      <c r="F237" s="4" t="n">
        <v>0.774</v>
      </c>
      <c r="G237" s="4" t="n">
        <v>0.806</v>
      </c>
      <c r="H237" s="4" t="n">
        <v>1e-05</v>
      </c>
      <c r="I237" s="4" t="n">
        <v>0.794</v>
      </c>
      <c r="J237" s="4" t="n">
        <v>0.8179999999999999</v>
      </c>
      <c r="K237" s="3" t="n">
        <v>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0.1856837868690491</v>
      </c>
      <c r="C238" s="4" t="n">
        <v>0.845248818397522</v>
      </c>
      <c r="D238" s="4" t="n">
        <v>0.7572703957557678</v>
      </c>
      <c r="E238" s="3" t="n">
        <v>1</v>
      </c>
      <c r="F238" s="4" t="n">
        <v>0.774</v>
      </c>
      <c r="G238" s="4" t="n">
        <v>0.806</v>
      </c>
      <c r="H238" s="4" t="n">
        <v>1e-05</v>
      </c>
      <c r="I238" s="4" t="n">
        <v>0.794</v>
      </c>
      <c r="J238" s="4" t="n">
        <v>0.8179999999999999</v>
      </c>
      <c r="K238" s="3" t="n">
        <v>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0.1794064939022064</v>
      </c>
      <c r="C239" s="4" t="n">
        <v>0.8454432487487793</v>
      </c>
      <c r="D239" s="4" t="n">
        <v>0.7574326395988464</v>
      </c>
      <c r="E239" s="3" t="n">
        <v>1</v>
      </c>
      <c r="F239" s="4" t="n">
        <v>0.774</v>
      </c>
      <c r="G239" s="4" t="n">
        <v>0.806</v>
      </c>
      <c r="H239" s="4" t="n">
        <v>1e-05</v>
      </c>
      <c r="I239" s="4" t="n">
        <v>0.794</v>
      </c>
      <c r="J239" s="4" t="n">
        <v>0.8179999999999999</v>
      </c>
      <c r="K239" s="3" t="n">
        <v>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0.151754230260849</v>
      </c>
      <c r="C240" s="4" t="n">
        <v>0.8456700444221497</v>
      </c>
      <c r="D240" s="4" t="n">
        <v>0.7576297521591187</v>
      </c>
      <c r="E240" s="3" t="n">
        <v>1</v>
      </c>
      <c r="F240" s="4" t="n">
        <v>0.774</v>
      </c>
      <c r="G240" s="4" t="n">
        <v>0.806</v>
      </c>
      <c r="H240" s="4" t="n">
        <v>1e-05</v>
      </c>
      <c r="I240" s="4" t="n">
        <v>0.794</v>
      </c>
      <c r="J240" s="4" t="n">
        <v>0.8179999999999999</v>
      </c>
      <c r="K240" s="3" t="n">
        <v>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0.1666117459535599</v>
      </c>
      <c r="C241" s="4" t="n">
        <v>0.8459236025810242</v>
      </c>
      <c r="D241" s="4" t="n">
        <v>0.7578929662704468</v>
      </c>
      <c r="E241" s="3" t="n">
        <v>1</v>
      </c>
      <c r="F241" s="4" t="n">
        <v>0.774</v>
      </c>
      <c r="G241" s="4" t="n">
        <v>0.806</v>
      </c>
      <c r="H241" s="4" t="n">
        <v>1e-05</v>
      </c>
      <c r="I241" s="4" t="n">
        <v>0.794</v>
      </c>
      <c r="J241" s="4" t="n">
        <v>0.8179999999999999</v>
      </c>
      <c r="K241" s="3" t="n">
        <v>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0.1537509858608246</v>
      </c>
      <c r="C242" s="4" t="n">
        <v>0.8461042642593384</v>
      </c>
      <c r="D242" s="4" t="n">
        <v>0.7581236362457275</v>
      </c>
      <c r="E242" s="3" t="n">
        <v>1</v>
      </c>
      <c r="F242" s="4" t="n">
        <v>0.774</v>
      </c>
      <c r="G242" s="4" t="n">
        <v>0.806</v>
      </c>
      <c r="H242" s="4" t="n">
        <v>1e-05</v>
      </c>
      <c r="I242" s="4" t="n">
        <v>0.794</v>
      </c>
      <c r="J242" s="4" t="n">
        <v>0.8179999999999999</v>
      </c>
      <c r="K242" s="3" t="n">
        <v>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0.1425137668848038</v>
      </c>
      <c r="C243" s="4" t="n">
        <v>0.8462530970573425</v>
      </c>
      <c r="D243" s="4" t="n">
        <v>0.758298933506012</v>
      </c>
      <c r="E243" s="3" t="n">
        <v>1</v>
      </c>
      <c r="F243" s="4" t="n">
        <v>0.774</v>
      </c>
      <c r="G243" s="4" t="n">
        <v>0.806</v>
      </c>
      <c r="H243" s="4" t="n">
        <v>1e-05</v>
      </c>
      <c r="I243" s="4" t="n">
        <v>0.794</v>
      </c>
      <c r="J243" s="4" t="n">
        <v>0.8179999999999999</v>
      </c>
      <c r="K243" s="3" t="n">
        <v>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0.1384145319461823</v>
      </c>
      <c r="C244" s="4" t="n">
        <v>0.8464075326919556</v>
      </c>
      <c r="D244" s="4" t="n">
        <v>0.7585082650184631</v>
      </c>
      <c r="E244" s="3" t="n">
        <v>1</v>
      </c>
      <c r="F244" s="4" t="n">
        <v>0.774</v>
      </c>
      <c r="G244" s="4" t="n">
        <v>0.806</v>
      </c>
      <c r="H244" s="4" t="n">
        <v>1e-05</v>
      </c>
      <c r="I244" s="4" t="n">
        <v>0.794</v>
      </c>
      <c r="J244" s="4" t="n">
        <v>0.8179999999999999</v>
      </c>
      <c r="K244" s="3" t="n">
        <v>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0.1053585037589073</v>
      </c>
      <c r="C245" s="4" t="n">
        <v>0.8465394973754883</v>
      </c>
      <c r="D245" s="4" t="n">
        <v>0.7586820125579834</v>
      </c>
      <c r="E245" s="3" t="n">
        <v>1</v>
      </c>
      <c r="F245" s="4" t="n">
        <v>0.774</v>
      </c>
      <c r="G245" s="4" t="n">
        <v>0.806</v>
      </c>
      <c r="H245" s="4" t="n">
        <v>1e-05</v>
      </c>
      <c r="I245" s="4" t="n">
        <v>0.794</v>
      </c>
      <c r="J245" s="4" t="n">
        <v>0.8179999999999999</v>
      </c>
      <c r="K245" s="3" t="n">
        <v>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0.1546386480331421</v>
      </c>
      <c r="C246" s="4" t="n">
        <v>0.8466095924377441</v>
      </c>
      <c r="D246" s="4" t="n">
        <v>0.7588046193122864</v>
      </c>
      <c r="E246" s="3" t="n">
        <v>1</v>
      </c>
      <c r="F246" s="4" t="n">
        <v>0.774</v>
      </c>
      <c r="G246" s="4" t="n">
        <v>0.806</v>
      </c>
      <c r="H246" s="4" t="n">
        <v>1e-05</v>
      </c>
      <c r="I246" s="4" t="n">
        <v>0.794</v>
      </c>
      <c r="J246" s="4" t="n">
        <v>0.8179999999999999</v>
      </c>
      <c r="K246" s="3" t="n">
        <v>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0.1519413590431213</v>
      </c>
      <c r="C247" s="4" t="n">
        <v>0.8466837406158447</v>
      </c>
      <c r="D247" s="4" t="n">
        <v>0.758942186832428</v>
      </c>
      <c r="E247" s="3" t="n">
        <v>1</v>
      </c>
      <c r="F247" s="4" t="n">
        <v>0.774</v>
      </c>
      <c r="G247" s="4" t="n">
        <v>0.806</v>
      </c>
      <c r="H247" s="4" t="n">
        <v>1e-05</v>
      </c>
      <c r="I247" s="4" t="n">
        <v>0.794</v>
      </c>
      <c r="J247" s="4" t="n">
        <v>0.8179999999999999</v>
      </c>
      <c r="K247" s="3" t="n">
        <v>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0.1733628958463669</v>
      </c>
      <c r="C248" s="4" t="n">
        <v>0.8467948436737061</v>
      </c>
      <c r="D248" s="4" t="n">
        <v>0.7590582370758057</v>
      </c>
      <c r="E248" s="3" t="n">
        <v>1</v>
      </c>
      <c r="F248" s="4" t="n">
        <v>0.772</v>
      </c>
      <c r="G248" s="4" t="n">
        <v>0.806</v>
      </c>
      <c r="H248" s="4" t="n">
        <v>1e-05</v>
      </c>
      <c r="I248" s="4" t="n">
        <v>0.794</v>
      </c>
      <c r="J248" s="4" t="n">
        <v>0.8179999999999999</v>
      </c>
      <c r="K248" s="3" t="n">
        <v>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0.1887991577386856</v>
      </c>
      <c r="C249" s="4" t="n">
        <v>0.8469220399856567</v>
      </c>
      <c r="D249" s="4" t="n">
        <v>0.7591761350631714</v>
      </c>
      <c r="E249" s="3" t="n">
        <v>1</v>
      </c>
      <c r="F249" s="4" t="n">
        <v>0.772</v>
      </c>
      <c r="G249" s="4" t="n">
        <v>0.806</v>
      </c>
      <c r="H249" s="4" t="n">
        <v>1e-05</v>
      </c>
      <c r="I249" s="4" t="n">
        <v>0.794</v>
      </c>
      <c r="J249" s="4" t="n">
        <v>0.8179999999999999</v>
      </c>
      <c r="K249" s="3" t="n">
        <v>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0.1291922032833099</v>
      </c>
      <c r="C250" s="4" t="n">
        <v>0.8469777703285217</v>
      </c>
      <c r="D250" s="4" t="n">
        <v>0.7592503428459167</v>
      </c>
      <c r="E250" s="3" t="n">
        <v>1</v>
      </c>
      <c r="F250" s="4" t="n">
        <v>0.772</v>
      </c>
      <c r="G250" s="4" t="n">
        <v>0.805</v>
      </c>
      <c r="H250" s="4" t="n">
        <v>1e-05</v>
      </c>
      <c r="I250" s="4" t="n">
        <v>0.794</v>
      </c>
      <c r="J250" s="4" t="n">
        <v>0.8179999999999999</v>
      </c>
      <c r="K250" s="3" t="n">
        <v>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0.1133048012852669</v>
      </c>
      <c r="C251" s="4" t="n">
        <v>0.8470194339752197</v>
      </c>
      <c r="D251" s="4" t="n">
        <v>0.7593116164207458</v>
      </c>
      <c r="E251" s="3" t="n">
        <v>1</v>
      </c>
      <c r="F251" s="4" t="n">
        <v>0.772</v>
      </c>
      <c r="G251" s="4" t="n">
        <v>0.805</v>
      </c>
      <c r="H251" s="4" t="n">
        <v>1e-05</v>
      </c>
      <c r="I251" s="4" t="n">
        <v>0.794</v>
      </c>
      <c r="J251" s="4" t="n">
        <v>0.8179999999999999</v>
      </c>
      <c r="K251" s="3" t="n">
        <v>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0.1230503246188164</v>
      </c>
      <c r="C252" s="4" t="n">
        <v>0.847086489200592</v>
      </c>
      <c r="D252" s="4" t="n">
        <v>0.7594379782676697</v>
      </c>
      <c r="E252" s="3" t="n">
        <v>1</v>
      </c>
      <c r="F252" s="4" t="n">
        <v>0.772</v>
      </c>
      <c r="G252" s="4" t="n">
        <v>0.805</v>
      </c>
      <c r="H252" s="4" t="n">
        <v>1e-05</v>
      </c>
      <c r="I252" s="4" t="n">
        <v>0.794</v>
      </c>
      <c r="J252" s="4" t="n">
        <v>0.8179999999999999</v>
      </c>
      <c r="K252" s="3" t="n">
        <v>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0.1177096217870712</v>
      </c>
      <c r="C253" s="4" t="n">
        <v>0.8471869826316833</v>
      </c>
      <c r="D253" s="4" t="n">
        <v>0.7596412897109985</v>
      </c>
      <c r="E253" s="3" t="n">
        <v>1</v>
      </c>
      <c r="F253" s="4" t="n">
        <v>0.772</v>
      </c>
      <c r="G253" s="4" t="n">
        <v>0.805</v>
      </c>
      <c r="H253" s="4" t="n">
        <v>1e-05</v>
      </c>
      <c r="I253" s="4" t="n">
        <v>0.794</v>
      </c>
      <c r="J253" s="4" t="n">
        <v>0.8179999999999999</v>
      </c>
      <c r="K253" s="3" t="n">
        <v>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0.1442289799451828</v>
      </c>
      <c r="C254" s="4" t="n">
        <v>0.8473803997039795</v>
      </c>
      <c r="D254" s="4" t="n">
        <v>0.7598636150360107</v>
      </c>
      <c r="E254" s="3" t="n">
        <v>1</v>
      </c>
      <c r="F254" s="4" t="n">
        <v>0.772</v>
      </c>
      <c r="G254" s="4" t="n">
        <v>0.805</v>
      </c>
      <c r="H254" s="4" t="n">
        <v>1e-05</v>
      </c>
      <c r="I254" s="4" t="n">
        <v>0.794</v>
      </c>
      <c r="J254" s="4" t="n">
        <v>0.8179999999999999</v>
      </c>
      <c r="K254" s="3" t="n">
        <v>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0.1405109614133835</v>
      </c>
      <c r="C255" s="4" t="n">
        <v>0.8475573658943176</v>
      </c>
      <c r="D255" s="4" t="n">
        <v>0.7600852847099304</v>
      </c>
      <c r="E255" s="3" t="n">
        <v>1</v>
      </c>
      <c r="F255" s="4" t="n">
        <v>0.772</v>
      </c>
      <c r="G255" s="4" t="n">
        <v>0.805</v>
      </c>
      <c r="H255" s="4" t="n">
        <v>1e-05</v>
      </c>
      <c r="I255" s="4" t="n">
        <v>0.794</v>
      </c>
      <c r="J255" s="4" t="n">
        <v>0.8179999999999999</v>
      </c>
      <c r="K255" s="3" t="n">
        <v>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0.1391900032758713</v>
      </c>
      <c r="C256" s="4" t="n">
        <v>0.8477557301521301</v>
      </c>
      <c r="D256" s="4" t="n">
        <v>0.7602953910827637</v>
      </c>
      <c r="E256" s="3" t="n">
        <v>1</v>
      </c>
      <c r="F256" s="4" t="n">
        <v>0.772</v>
      </c>
      <c r="G256" s="4" t="n">
        <v>0.805</v>
      </c>
      <c r="H256" s="4" t="n">
        <v>1e-05</v>
      </c>
      <c r="I256" s="4" t="n">
        <v>0.794</v>
      </c>
      <c r="J256" s="4" t="n">
        <v>0.8179999999999999</v>
      </c>
      <c r="K256" s="3" t="n">
        <v>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0.1765275895595551</v>
      </c>
      <c r="C257" s="4" t="n">
        <v>0.847944438457489</v>
      </c>
      <c r="D257" s="4" t="n">
        <v>0.7604960203170776</v>
      </c>
      <c r="E257" s="3" t="n">
        <v>1</v>
      </c>
      <c r="F257" s="4" t="n">
        <v>0.772</v>
      </c>
      <c r="G257" s="4" t="n">
        <v>0.805</v>
      </c>
      <c r="H257" s="4" t="n">
        <v>1e-05</v>
      </c>
      <c r="I257" s="4" t="n">
        <v>0.794</v>
      </c>
      <c r="J257" s="4" t="n">
        <v>0.8179999999999999</v>
      </c>
      <c r="K257" s="3" t="n">
        <v>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0.1574764251708984</v>
      </c>
      <c r="C258" s="4" t="n">
        <v>0.8480628132820129</v>
      </c>
      <c r="D258" s="4" t="n">
        <v>0.7606505155563354</v>
      </c>
      <c r="E258" s="3" t="n">
        <v>1</v>
      </c>
      <c r="F258" s="4" t="n">
        <v>0.772</v>
      </c>
      <c r="G258" s="4" t="n">
        <v>0.805</v>
      </c>
      <c r="H258" s="4" t="n">
        <v>1e-05</v>
      </c>
      <c r="I258" s="4" t="n">
        <v>0.794</v>
      </c>
      <c r="J258" s="4" t="n">
        <v>0.8179999999999999</v>
      </c>
      <c r="K258" s="3" t="n">
        <v>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0.1599823236465454</v>
      </c>
      <c r="C259" s="4" t="n">
        <v>0.8481542468070984</v>
      </c>
      <c r="D259" s="4" t="n">
        <v>0.7607357501983643</v>
      </c>
      <c r="E259" s="3" t="n">
        <v>1</v>
      </c>
      <c r="F259" s="4" t="n">
        <v>0.772</v>
      </c>
      <c r="G259" s="4" t="n">
        <v>0.805</v>
      </c>
      <c r="H259" s="4" t="n">
        <v>1e-05</v>
      </c>
      <c r="I259" s="4" t="n">
        <v>0.794</v>
      </c>
      <c r="J259" s="4" t="n">
        <v>0.8179999999999999</v>
      </c>
      <c r="K259" s="3" t="n">
        <v>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0.1088203564286232</v>
      </c>
      <c r="C260" s="4" t="n">
        <v>0.8481795787811279</v>
      </c>
      <c r="D260" s="4" t="n">
        <v>0.7607377767562866</v>
      </c>
      <c r="E260" s="3" t="n">
        <v>1</v>
      </c>
      <c r="F260" s="4" t="n">
        <v>0.772</v>
      </c>
      <c r="G260" s="4" t="n">
        <v>0.805</v>
      </c>
      <c r="H260" s="4" t="n">
        <v>1e-05</v>
      </c>
      <c r="I260" s="4" t="n">
        <v>0.794</v>
      </c>
      <c r="J260" s="4" t="n">
        <v>0.8179999999999999</v>
      </c>
      <c r="K260" s="3" t="n">
        <v>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0.1507312208414078</v>
      </c>
      <c r="C261" s="4" t="n">
        <v>0.8482128381729126</v>
      </c>
      <c r="D261" s="4" t="n">
        <v>0.7607284188270569</v>
      </c>
      <c r="E261" s="3" t="n">
        <v>1</v>
      </c>
      <c r="F261" s="4" t="n">
        <v>0.772</v>
      </c>
      <c r="G261" s="4" t="n">
        <v>0.805</v>
      </c>
      <c r="H261" s="4" t="n">
        <v>1e-05</v>
      </c>
      <c r="I261" s="4" t="n">
        <v>0.794</v>
      </c>
      <c r="J261" s="4" t="n">
        <v>0.8179999999999999</v>
      </c>
      <c r="K261" s="3" t="n">
        <v>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0.1446326673030853</v>
      </c>
      <c r="C262" s="4" t="n">
        <v>0.8483318686485291</v>
      </c>
      <c r="D262" s="4" t="n">
        <v>0.7608108520507812</v>
      </c>
      <c r="E262" s="3" t="n">
        <v>1</v>
      </c>
      <c r="F262" s="4" t="n">
        <v>0.772</v>
      </c>
      <c r="G262" s="4" t="n">
        <v>0.805</v>
      </c>
      <c r="H262" s="4" t="n">
        <v>1e-05</v>
      </c>
      <c r="I262" s="4" t="n">
        <v>0.794</v>
      </c>
      <c r="J262" s="4" t="n">
        <v>0.8179999999999999</v>
      </c>
      <c r="K262" s="3" t="n">
        <v>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0.1260244101285934</v>
      </c>
      <c r="C263" s="4" t="n">
        <v>0.8484827280044556</v>
      </c>
      <c r="D263" s="4" t="n">
        <v>0.7609272599220276</v>
      </c>
      <c r="E263" s="3" t="n">
        <v>1</v>
      </c>
      <c r="F263" s="4" t="n">
        <v>0.772</v>
      </c>
      <c r="G263" s="4" t="n">
        <v>0.805</v>
      </c>
      <c r="H263" s="4" t="n">
        <v>1e-05</v>
      </c>
      <c r="I263" s="4" t="n">
        <v>0.794</v>
      </c>
      <c r="J263" s="4" t="n">
        <v>0.8179999999999999</v>
      </c>
      <c r="K263" s="3" t="n">
        <v>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0.1389302462339401</v>
      </c>
      <c r="C264" s="4" t="n">
        <v>0.8486572504043579</v>
      </c>
      <c r="D264" s="4" t="n">
        <v>0.7610700726509094</v>
      </c>
      <c r="E264" s="3" t="n">
        <v>1</v>
      </c>
      <c r="F264" s="4" t="n">
        <v>0.772</v>
      </c>
      <c r="G264" s="4" t="n">
        <v>0.805</v>
      </c>
      <c r="H264" s="4" t="n">
        <v>1e-05</v>
      </c>
      <c r="I264" s="4" t="n">
        <v>0.794</v>
      </c>
      <c r="J264" s="4" t="n">
        <v>0.8179999999999999</v>
      </c>
      <c r="K264" s="3" t="n">
        <v>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0.1170289739966393</v>
      </c>
      <c r="C265" s="4" t="n">
        <v>0.8488636612892151</v>
      </c>
      <c r="D265" s="4" t="n">
        <v>0.761256217956543</v>
      </c>
      <c r="E265" s="3" t="n">
        <v>1</v>
      </c>
      <c r="F265" s="4" t="n">
        <v>0.772</v>
      </c>
      <c r="G265" s="4" t="n">
        <v>0.804</v>
      </c>
      <c r="H265" s="4" t="n">
        <v>1e-05</v>
      </c>
      <c r="I265" s="4" t="n">
        <v>0.794</v>
      </c>
      <c r="J265" s="4" t="n">
        <v>0.8179999999999999</v>
      </c>
      <c r="K265" s="3" t="n">
        <v>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0.173172727227211</v>
      </c>
      <c r="C266" s="4" t="n">
        <v>0.8490110039710999</v>
      </c>
      <c r="D266" s="4" t="n">
        <v>0.7613800764083862</v>
      </c>
      <c r="E266" s="3" t="n">
        <v>1</v>
      </c>
      <c r="F266" s="4" t="n">
        <v>0.772</v>
      </c>
      <c r="G266" s="4" t="n">
        <v>0.804</v>
      </c>
      <c r="H266" s="4" t="n">
        <v>1e-05</v>
      </c>
      <c r="I266" s="4" t="n">
        <v>0.794</v>
      </c>
      <c r="J266" s="4" t="n">
        <v>0.8179999999999999</v>
      </c>
      <c r="K266" s="3" t="n">
        <v>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0.1212735325098038</v>
      </c>
      <c r="C267" s="4" t="n">
        <v>0.8491068482398987</v>
      </c>
      <c r="D267" s="4" t="n">
        <v>0.7614513039588928</v>
      </c>
      <c r="E267" s="3" t="n">
        <v>1</v>
      </c>
      <c r="F267" s="4" t="n">
        <v>0.772</v>
      </c>
      <c r="G267" s="4" t="n">
        <v>0.805</v>
      </c>
      <c r="H267" s="4" t="n">
        <v>1e-05</v>
      </c>
      <c r="I267" s="4" t="n">
        <v>0.794</v>
      </c>
      <c r="J267" s="4" t="n">
        <v>0.8179999999999999</v>
      </c>
      <c r="K267" s="3" t="n">
        <v>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0.126274049282074</v>
      </c>
      <c r="C268" s="4" t="n">
        <v>0.8492252230644226</v>
      </c>
      <c r="D268" s="4" t="n">
        <v>0.7615252137184143</v>
      </c>
      <c r="E268" s="3" t="n">
        <v>1</v>
      </c>
      <c r="F268" s="4" t="n">
        <v>0.772</v>
      </c>
      <c r="G268" s="4" t="n">
        <v>0.805</v>
      </c>
      <c r="H268" s="4" t="n">
        <v>1e-05</v>
      </c>
      <c r="I268" s="4" t="n">
        <v>0.794</v>
      </c>
      <c r="J268" s="4" t="n">
        <v>0.8179999999999999</v>
      </c>
      <c r="K268" s="3" t="n">
        <v>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0.1339379400014877</v>
      </c>
      <c r="C269" s="4" t="n">
        <v>0.8493441343307495</v>
      </c>
      <c r="D269" s="4" t="n">
        <v>0.7616143226623535</v>
      </c>
      <c r="E269" s="3" t="n">
        <v>1</v>
      </c>
      <c r="F269" s="4" t="n">
        <v>0.772</v>
      </c>
      <c r="G269" s="4" t="n">
        <v>0.805</v>
      </c>
      <c r="H269" s="4" t="n">
        <v>1e-05</v>
      </c>
      <c r="I269" s="4" t="n">
        <v>0.794</v>
      </c>
      <c r="J269" s="4" t="n">
        <v>0.8179999999999999</v>
      </c>
      <c r="K269" s="3" t="n">
        <v>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0.152797132730484</v>
      </c>
      <c r="C270" s="4" t="n">
        <v>0.8496489524841309</v>
      </c>
      <c r="D270" s="4" t="n">
        <v>0.7618659138679504</v>
      </c>
      <c r="E270" s="3" t="n">
        <v>1</v>
      </c>
      <c r="F270" s="4" t="n">
        <v>0.772</v>
      </c>
      <c r="G270" s="4" t="n">
        <v>0.805</v>
      </c>
      <c r="H270" s="4" t="n">
        <v>1e-05</v>
      </c>
      <c r="I270" s="4" t="n">
        <v>0.794</v>
      </c>
      <c r="J270" s="4" t="n">
        <v>0.8179999999999999</v>
      </c>
      <c r="K270" s="3" t="n">
        <v>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0.142464816570282</v>
      </c>
      <c r="C271" s="4" t="n">
        <v>0.8499252796173096</v>
      </c>
      <c r="D271" s="4" t="n">
        <v>0.7620860934257507</v>
      </c>
      <c r="E271" s="3" t="n">
        <v>1</v>
      </c>
      <c r="F271" s="4" t="n">
        <v>0.772</v>
      </c>
      <c r="G271" s="4" t="n">
        <v>0.805</v>
      </c>
      <c r="H271" s="4" t="n">
        <v>1e-05</v>
      </c>
      <c r="I271" s="4" t="n">
        <v>0.794</v>
      </c>
      <c r="J271" s="4" t="n">
        <v>0.8179999999999999</v>
      </c>
      <c r="K271" s="3" t="n">
        <v>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0.1525012105703354</v>
      </c>
      <c r="C272" s="4" t="n">
        <v>0.8501905798912048</v>
      </c>
      <c r="D272" s="4" t="n">
        <v>0.7622890472412109</v>
      </c>
      <c r="E272" s="3" t="n">
        <v>1</v>
      </c>
      <c r="F272" s="4" t="n">
        <v>0.772</v>
      </c>
      <c r="G272" s="4" t="n">
        <v>0.805</v>
      </c>
      <c r="H272" s="4" t="n">
        <v>1e-05</v>
      </c>
      <c r="I272" s="4" t="n">
        <v>0.794</v>
      </c>
      <c r="J272" s="4" t="n">
        <v>0.8179999999999999</v>
      </c>
      <c r="K272" s="3" t="n">
        <v>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0.1784308552742004</v>
      </c>
      <c r="C273" s="4" t="n">
        <v>0.8505203723907471</v>
      </c>
      <c r="D273" s="4" t="n">
        <v>0.7625662684440613</v>
      </c>
      <c r="E273" s="3" t="n">
        <v>1</v>
      </c>
      <c r="F273" s="4" t="n">
        <v>0.772</v>
      </c>
      <c r="G273" s="4" t="n">
        <v>0.805</v>
      </c>
      <c r="H273" s="4" t="n">
        <v>1e-05</v>
      </c>
      <c r="I273" s="4" t="n">
        <v>0.794</v>
      </c>
      <c r="J273" s="4" t="n">
        <v>0.8179999999999999</v>
      </c>
      <c r="K273" s="3" t="n">
        <v>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0.1649297475814819</v>
      </c>
      <c r="C274" s="4" t="n">
        <v>0.8507723808288574</v>
      </c>
      <c r="D274" s="4" t="n">
        <v>0.7627665996551514</v>
      </c>
      <c r="E274" s="3" t="n">
        <v>1</v>
      </c>
      <c r="F274" s="4" t="n">
        <v>0.772</v>
      </c>
      <c r="G274" s="4" t="n">
        <v>0.805</v>
      </c>
      <c r="H274" s="4" t="n">
        <v>1e-05</v>
      </c>
      <c r="I274" s="4" t="n">
        <v>0.794</v>
      </c>
      <c r="J274" s="4" t="n">
        <v>0.8179999999999999</v>
      </c>
      <c r="K274" s="3" t="n">
        <v>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0.1349453777074814</v>
      </c>
      <c r="C275" s="4" t="n">
        <v>0.8511046171188354</v>
      </c>
      <c r="D275" s="4" t="n">
        <v>0.7630264759063721</v>
      </c>
      <c r="E275" s="3" t="n">
        <v>1</v>
      </c>
      <c r="F275" s="4" t="n">
        <v>0.772</v>
      </c>
      <c r="G275" s="4" t="n">
        <v>0.805</v>
      </c>
      <c r="H275" s="4" t="n">
        <v>1e-05</v>
      </c>
      <c r="I275" s="4" t="n">
        <v>0.794</v>
      </c>
      <c r="J275" s="4" t="n">
        <v>0.8179999999999999</v>
      </c>
      <c r="K275" s="3" t="n">
        <v>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0.1527956873178482</v>
      </c>
      <c r="C276" s="4" t="n">
        <v>0.8514336943626404</v>
      </c>
      <c r="D276" s="4" t="n">
        <v>0.7633076310157776</v>
      </c>
      <c r="E276" s="3" t="n">
        <v>1</v>
      </c>
      <c r="F276" s="4" t="n">
        <v>0.772</v>
      </c>
      <c r="G276" s="4" t="n">
        <v>0.805</v>
      </c>
      <c r="H276" s="4" t="n">
        <v>1e-05</v>
      </c>
      <c r="I276" s="4" t="n">
        <v>0.794</v>
      </c>
      <c r="J276" s="4" t="n">
        <v>0.8179999999999999</v>
      </c>
      <c r="K276" s="3" t="n">
        <v>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0.1492365151643753</v>
      </c>
      <c r="C277" s="4" t="n">
        <v>0.8516805768013</v>
      </c>
      <c r="D277" s="4" t="n">
        <v>0.7635117173194885</v>
      </c>
      <c r="E277" s="3" t="n">
        <v>1</v>
      </c>
      <c r="F277" s="4" t="n">
        <v>0.772</v>
      </c>
      <c r="G277" s="4" t="n">
        <v>0.805</v>
      </c>
      <c r="H277" s="4" t="n">
        <v>1e-05</v>
      </c>
      <c r="I277" s="4" t="n">
        <v>0.794</v>
      </c>
      <c r="J277" s="4" t="n">
        <v>0.8179999999999999</v>
      </c>
      <c r="K277" s="3" t="n">
        <v>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0.1466888636350632</v>
      </c>
      <c r="C278" s="4" t="n">
        <v>0.8520059585571289</v>
      </c>
      <c r="D278" s="4" t="n">
        <v>0.7638123035430908</v>
      </c>
      <c r="E278" s="3" t="n">
        <v>1</v>
      </c>
      <c r="F278" s="4" t="n">
        <v>0.772</v>
      </c>
      <c r="G278" s="4" t="n">
        <v>0.806</v>
      </c>
      <c r="H278" s="4" t="n">
        <v>1e-05</v>
      </c>
      <c r="I278" s="4" t="n">
        <v>0.794</v>
      </c>
      <c r="J278" s="4" t="n">
        <v>0.8179999999999999</v>
      </c>
      <c r="K278" s="3" t="n">
        <v>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0.1712716519832611</v>
      </c>
      <c r="C279" s="4" t="n">
        <v>0.8523405194282532</v>
      </c>
      <c r="D279" s="4" t="n">
        <v>0.7641016244888306</v>
      </c>
      <c r="E279" s="3" t="n">
        <v>1</v>
      </c>
      <c r="F279" s="4" t="n">
        <v>0.772</v>
      </c>
      <c r="G279" s="4" t="n">
        <v>0.806</v>
      </c>
      <c r="H279" s="4" t="n">
        <v>1e-05</v>
      </c>
      <c r="I279" s="4" t="n">
        <v>0.794</v>
      </c>
      <c r="J279" s="4" t="n">
        <v>0.8179999999999999</v>
      </c>
      <c r="K279" s="3" t="n">
        <v>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0.1596353799104691</v>
      </c>
      <c r="C280" s="4" t="n">
        <v>0.8526627421379089</v>
      </c>
      <c r="D280" s="4" t="n">
        <v>0.7644102573394775</v>
      </c>
      <c r="E280" s="3" t="n">
        <v>1</v>
      </c>
      <c r="F280" s="4" t="n">
        <v>0.772</v>
      </c>
      <c r="G280" s="4" t="n">
        <v>0.806</v>
      </c>
      <c r="H280" s="4" t="n">
        <v>1e-05</v>
      </c>
      <c r="I280" s="4" t="n">
        <v>0.794</v>
      </c>
      <c r="J280" s="4" t="n">
        <v>0.8179999999999999</v>
      </c>
      <c r="K280" s="3" t="n">
        <v>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0.1464105099439621</v>
      </c>
      <c r="C281" s="4" t="n">
        <v>0.8530275225639343</v>
      </c>
      <c r="D281" s="4" t="n">
        <v>0.7647460699081421</v>
      </c>
      <c r="E281" s="3" t="n">
        <v>1</v>
      </c>
      <c r="F281" s="4" t="n">
        <v>0.772</v>
      </c>
      <c r="G281" s="4" t="n">
        <v>0.806</v>
      </c>
      <c r="H281" s="4" t="n">
        <v>1e-05</v>
      </c>
      <c r="I281" s="4" t="n">
        <v>0.794</v>
      </c>
      <c r="J281" s="4" t="n">
        <v>0.8179999999999999</v>
      </c>
      <c r="K281" s="3" t="n">
        <v>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0.1168733611702919</v>
      </c>
      <c r="C282" s="4" t="n">
        <v>0.8533661961555481</v>
      </c>
      <c r="D282" s="4" t="n">
        <v>0.7650619745254517</v>
      </c>
      <c r="E282" s="3" t="n">
        <v>1</v>
      </c>
      <c r="F282" s="4" t="n">
        <v>0.772</v>
      </c>
      <c r="G282" s="4" t="n">
        <v>0.806</v>
      </c>
      <c r="H282" s="4" t="n">
        <v>1e-05</v>
      </c>
      <c r="I282" s="4" t="n">
        <v>0.794</v>
      </c>
      <c r="J282" s="4" t="n">
        <v>0.8179999999999999</v>
      </c>
      <c r="K282" s="3" t="n">
        <v>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0.1206504255533218</v>
      </c>
      <c r="C283" s="4" t="n">
        <v>0.8537179827690125</v>
      </c>
      <c r="D283" s="4" t="n">
        <v>0.7653249502182007</v>
      </c>
      <c r="E283" s="3" t="n">
        <v>1</v>
      </c>
      <c r="F283" s="4" t="n">
        <v>0.772</v>
      </c>
      <c r="G283" s="4" t="n">
        <v>0.806</v>
      </c>
      <c r="H283" s="4" t="n">
        <v>1e-05</v>
      </c>
      <c r="I283" s="4" t="n">
        <v>0.794</v>
      </c>
      <c r="J283" s="4" t="n">
        <v>0.8179999999999999</v>
      </c>
      <c r="K283" s="3" t="n">
        <v>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0.1233559846878052</v>
      </c>
      <c r="C284" s="4" t="n">
        <v>0.8539721965789795</v>
      </c>
      <c r="D284" s="4" t="n">
        <v>0.7655535936355591</v>
      </c>
      <c r="E284" s="3" t="n">
        <v>1</v>
      </c>
      <c r="F284" s="4" t="n">
        <v>0.772</v>
      </c>
      <c r="G284" s="4" t="n">
        <v>0.806</v>
      </c>
      <c r="H284" s="4" t="n">
        <v>1e-05</v>
      </c>
      <c r="I284" s="4" t="n">
        <v>0.794</v>
      </c>
      <c r="J284" s="4" t="n">
        <v>0.8179999999999999</v>
      </c>
      <c r="K284" s="3" t="n">
        <v>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0.1266897618770599</v>
      </c>
      <c r="C285" s="4" t="n">
        <v>0.8542160391807556</v>
      </c>
      <c r="D285" s="4" t="n">
        <v>0.7658177614212036</v>
      </c>
      <c r="E285" s="3" t="n">
        <v>1</v>
      </c>
      <c r="F285" s="4" t="n">
        <v>0.772</v>
      </c>
      <c r="G285" s="4" t="n">
        <v>0.806</v>
      </c>
      <c r="H285" s="4" t="n">
        <v>1e-05</v>
      </c>
      <c r="I285" s="4" t="n">
        <v>0.794</v>
      </c>
      <c r="J285" s="4" t="n">
        <v>0.8179999999999999</v>
      </c>
      <c r="K285" s="3" t="n">
        <v>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0.135434091091156</v>
      </c>
      <c r="C286" s="4" t="n">
        <v>0.8544583916664124</v>
      </c>
      <c r="D286" s="4" t="n">
        <v>0.7660554647445679</v>
      </c>
      <c r="E286" s="3" t="n">
        <v>1</v>
      </c>
      <c r="F286" s="4" t="n">
        <v>0.772</v>
      </c>
      <c r="G286" s="4" t="n">
        <v>0.806</v>
      </c>
      <c r="H286" s="4" t="n">
        <v>1e-05</v>
      </c>
      <c r="I286" s="4" t="n">
        <v>0.794</v>
      </c>
      <c r="J286" s="4" t="n">
        <v>0.8179999999999999</v>
      </c>
      <c r="K286" s="3" t="n">
        <v>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0.1341854631900787</v>
      </c>
      <c r="C287" s="4" t="n">
        <v>0.854610800743103</v>
      </c>
      <c r="D287" s="4" t="n">
        <v>0.7662045955657959</v>
      </c>
      <c r="E287" s="3" t="n">
        <v>1</v>
      </c>
      <c r="F287" s="4" t="n">
        <v>0.772</v>
      </c>
      <c r="G287" s="4" t="n">
        <v>0.806</v>
      </c>
      <c r="H287" s="4" t="n">
        <v>1e-05</v>
      </c>
      <c r="I287" s="4" t="n">
        <v>0.794</v>
      </c>
      <c r="J287" s="4" t="n">
        <v>0.8179999999999999</v>
      </c>
      <c r="K287" s="3" t="n">
        <v>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0.1351654976606369</v>
      </c>
      <c r="C288" s="4" t="n">
        <v>0.8547124266624451</v>
      </c>
      <c r="D288" s="4" t="n">
        <v>0.7662737369537354</v>
      </c>
      <c r="E288" s="3" t="n">
        <v>1</v>
      </c>
      <c r="F288" s="4" t="n">
        <v>0.772</v>
      </c>
      <c r="G288" s="4" t="n">
        <v>0.806</v>
      </c>
      <c r="H288" s="4" t="n">
        <v>1e-05</v>
      </c>
      <c r="I288" s="4" t="n">
        <v>0.794</v>
      </c>
      <c r="J288" s="4" t="n">
        <v>0.8179999999999999</v>
      </c>
      <c r="K288" s="3" t="n">
        <v>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0.117983378469944</v>
      </c>
      <c r="C289" s="4" t="n">
        <v>0.8547983169555664</v>
      </c>
      <c r="D289" s="4" t="n">
        <v>0.7663463354110718</v>
      </c>
      <c r="E289" s="3" t="n">
        <v>1</v>
      </c>
      <c r="F289" s="4" t="n">
        <v>0.772</v>
      </c>
      <c r="G289" s="4" t="n">
        <v>0.806</v>
      </c>
      <c r="H289" s="4" t="n">
        <v>1e-05</v>
      </c>
      <c r="I289" s="4" t="n">
        <v>0.794</v>
      </c>
      <c r="J289" s="4" t="n">
        <v>0.8179999999999999</v>
      </c>
      <c r="K289" s="3" t="n">
        <v>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0.1642457842826843</v>
      </c>
      <c r="C290" s="4" t="n">
        <v>0.8548570275306702</v>
      </c>
      <c r="D290" s="4" t="n">
        <v>0.7663698792457581</v>
      </c>
      <c r="E290" s="3" t="n">
        <v>1</v>
      </c>
      <c r="F290" s="4" t="n">
        <v>0.772</v>
      </c>
      <c r="G290" s="4" t="n">
        <v>0.806</v>
      </c>
      <c r="H290" s="4" t="n">
        <v>1e-05</v>
      </c>
      <c r="I290" s="4" t="n">
        <v>0.794</v>
      </c>
      <c r="J290" s="4" t="n">
        <v>0.8179999999999999</v>
      </c>
      <c r="K290" s="3" t="n">
        <v>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0.1462607830762863</v>
      </c>
      <c r="C291" s="4" t="n">
        <v>0.8549456000328064</v>
      </c>
      <c r="D291" s="4" t="n">
        <v>0.7664243578910828</v>
      </c>
      <c r="E291" s="3" t="n">
        <v>1</v>
      </c>
      <c r="F291" s="4" t="n">
        <v>0.772</v>
      </c>
      <c r="G291" s="4" t="n">
        <v>0.806</v>
      </c>
      <c r="H291" s="4" t="n">
        <v>1e-05</v>
      </c>
      <c r="I291" s="4" t="n">
        <v>0.794</v>
      </c>
      <c r="J291" s="4" t="n">
        <v>0.8179999999999999</v>
      </c>
      <c r="K291" s="3" t="n">
        <v>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0.1505283862352371</v>
      </c>
      <c r="C292" s="4" t="n">
        <v>0.8549968004226685</v>
      </c>
      <c r="D292" s="4" t="n">
        <v>0.7664299607276917</v>
      </c>
      <c r="E292" s="3" t="n">
        <v>1</v>
      </c>
      <c r="F292" s="4" t="n">
        <v>0.772</v>
      </c>
      <c r="G292" s="4" t="n">
        <v>0.806</v>
      </c>
      <c r="H292" s="4" t="n">
        <v>1e-05</v>
      </c>
      <c r="I292" s="4" t="n">
        <v>0.794</v>
      </c>
      <c r="J292" s="4" t="n">
        <v>0.8179999999999999</v>
      </c>
      <c r="K292" s="3" t="n">
        <v>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0.1285672932863235</v>
      </c>
      <c r="C293" s="4" t="n">
        <v>0.8550911545753479</v>
      </c>
      <c r="D293" s="4" t="n">
        <v>0.7664952278137207</v>
      </c>
      <c r="E293" s="3" t="n">
        <v>1</v>
      </c>
      <c r="F293" s="4" t="n">
        <v>0.772</v>
      </c>
      <c r="G293" s="4" t="n">
        <v>0.806</v>
      </c>
      <c r="H293" s="4" t="n">
        <v>1e-05</v>
      </c>
      <c r="I293" s="4" t="n">
        <v>0.794</v>
      </c>
      <c r="J293" s="4" t="n">
        <v>0.8179999999999999</v>
      </c>
      <c r="K293" s="3" t="n">
        <v>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0.1630368530750275</v>
      </c>
      <c r="C294" s="4" t="n">
        <v>0.8553308248519897</v>
      </c>
      <c r="D294" s="4" t="n">
        <v>0.7667264938354492</v>
      </c>
      <c r="E294" s="3" t="n">
        <v>1</v>
      </c>
      <c r="F294" s="4" t="n">
        <v>0.772</v>
      </c>
      <c r="G294" s="4" t="n">
        <v>0.805</v>
      </c>
      <c r="H294" s="4" t="n">
        <v>1e-05</v>
      </c>
      <c r="I294" s="4" t="n">
        <v>0.794</v>
      </c>
      <c r="J294" s="4" t="n">
        <v>0.8179999999999999</v>
      </c>
      <c r="K294" s="3" t="n">
        <v>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0.123509980738163</v>
      </c>
      <c r="C295" s="4" t="n">
        <v>0.8555049896240234</v>
      </c>
      <c r="D295" s="4" t="n">
        <v>0.7668846249580383</v>
      </c>
      <c r="E295" s="3" t="n">
        <v>1</v>
      </c>
      <c r="F295" s="4" t="n">
        <v>0.772</v>
      </c>
      <c r="G295" s="4" t="n">
        <v>0.805</v>
      </c>
      <c r="H295" s="4" t="n">
        <v>1e-05</v>
      </c>
      <c r="I295" s="4" t="n">
        <v>0.794</v>
      </c>
      <c r="J295" s="4" t="n">
        <v>0.8179999999999999</v>
      </c>
      <c r="K295" s="3" t="n">
        <v>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0.1773491352796555</v>
      </c>
      <c r="C296" s="4" t="n">
        <v>0.855633020401001</v>
      </c>
      <c r="D296" s="4" t="n">
        <v>0.7670290470123291</v>
      </c>
      <c r="E296" s="3" t="n">
        <v>1</v>
      </c>
      <c r="F296" s="4" t="n">
        <v>0.772</v>
      </c>
      <c r="G296" s="4" t="n">
        <v>0.805</v>
      </c>
      <c r="H296" s="4" t="n">
        <v>1e-05</v>
      </c>
      <c r="I296" s="4" t="n">
        <v>0.794</v>
      </c>
      <c r="J296" s="4" t="n">
        <v>0.8179999999999999</v>
      </c>
      <c r="K296" s="3" t="n">
        <v>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0.1646535843610764</v>
      </c>
      <c r="C297" s="4" t="n">
        <v>0.8559575080871582</v>
      </c>
      <c r="D297" s="4" t="n">
        <v>0.7673677802085876</v>
      </c>
      <c r="E297" s="3" t="n">
        <v>1</v>
      </c>
      <c r="F297" s="4" t="n">
        <v>0.772</v>
      </c>
      <c r="G297" s="4" t="n">
        <v>0.805</v>
      </c>
      <c r="H297" s="4" t="n">
        <v>1e-05</v>
      </c>
      <c r="I297" s="4" t="n">
        <v>0.794</v>
      </c>
      <c r="J297" s="4" t="n">
        <v>0.8179999999999999</v>
      </c>
      <c r="K297" s="3" t="n">
        <v>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0.1579109132289886</v>
      </c>
      <c r="C298" s="4" t="n">
        <v>0.8561829924583435</v>
      </c>
      <c r="D298" s="4" t="n">
        <v>0.7676978707313538</v>
      </c>
      <c r="E298" s="3" t="n">
        <v>1</v>
      </c>
      <c r="F298" s="4" t="n">
        <v>0.772</v>
      </c>
      <c r="G298" s="4" t="n">
        <v>0.805</v>
      </c>
      <c r="H298" s="4" t="n">
        <v>1e-05</v>
      </c>
      <c r="I298" s="4" t="n">
        <v>0.794</v>
      </c>
      <c r="J298" s="4" t="n">
        <v>0.8179999999999999</v>
      </c>
      <c r="K298" s="3" t="n">
        <v>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0.1058731377124786</v>
      </c>
      <c r="C299" s="4" t="n">
        <v>0.8564057946205139</v>
      </c>
      <c r="D299" s="4" t="n">
        <v>0.7680297493934631</v>
      </c>
      <c r="E299" s="3" t="n">
        <v>1</v>
      </c>
      <c r="F299" s="4" t="n">
        <v>0.772</v>
      </c>
      <c r="G299" s="4" t="n">
        <v>0.806</v>
      </c>
      <c r="H299" s="4" t="n">
        <v>1e-05</v>
      </c>
      <c r="I299" s="4" t="n">
        <v>0.794</v>
      </c>
      <c r="J299" s="4" t="n">
        <v>0.8179999999999999</v>
      </c>
      <c r="K299" s="3" t="n">
        <v>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0.1286588460206985</v>
      </c>
      <c r="C300" s="4" t="n">
        <v>0.8565677404403687</v>
      </c>
      <c r="D300" s="4" t="n">
        <v>0.7682945132255554</v>
      </c>
      <c r="E300" s="3" t="n">
        <v>1</v>
      </c>
      <c r="F300" s="4" t="n">
        <v>0.772</v>
      </c>
      <c r="G300" s="4" t="n">
        <v>0.806</v>
      </c>
      <c r="H300" s="4" t="n">
        <v>1e-05</v>
      </c>
      <c r="I300" s="4" t="n">
        <v>0.794</v>
      </c>
      <c r="J300" s="4" t="n">
        <v>0.8179999999999999</v>
      </c>
      <c r="K300" s="3" t="n">
        <v>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0.1841183602809906</v>
      </c>
      <c r="C301" s="4" t="n">
        <v>0.8566972017288208</v>
      </c>
      <c r="D301" s="4" t="n">
        <v>0.7685142755508423</v>
      </c>
      <c r="E301" s="3" t="n">
        <v>1</v>
      </c>
      <c r="F301" s="4" t="n">
        <v>0.772</v>
      </c>
      <c r="G301" s="4" t="n">
        <v>0.806</v>
      </c>
      <c r="H301" s="4" t="n">
        <v>1e-05</v>
      </c>
      <c r="I301" s="4" t="n">
        <v>0.794</v>
      </c>
      <c r="J301" s="4" t="n">
        <v>0.8179999999999999</v>
      </c>
      <c r="K301" s="3" t="n">
        <v>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  <row r="302">
      <c r="A302" s="3" t="n">
        <v>300</v>
      </c>
      <c r="B302" s="4" t="n">
        <v>0.1648673415184021</v>
      </c>
      <c r="C302" s="4" t="n">
        <v>0.8567966818809509</v>
      </c>
      <c r="D302" s="4" t="n">
        <v>0.7687224149703979</v>
      </c>
      <c r="E302" s="3" t="n">
        <v>1</v>
      </c>
      <c r="F302" s="4" t="n">
        <v>0.772</v>
      </c>
      <c r="G302" s="4" t="n">
        <v>0.805</v>
      </c>
      <c r="H302" s="4" t="n">
        <v>1e-05</v>
      </c>
      <c r="I302" s="4" t="n">
        <v>0.794</v>
      </c>
      <c r="J302" s="4" t="n">
        <v>0.8179999999999999</v>
      </c>
      <c r="K302" s="3" t="n">
        <v>71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11</v>
      </c>
    </row>
    <row r="303">
      <c r="A303" s="3" t="n">
        <v>301</v>
      </c>
      <c r="B303" s="4" t="n">
        <v>0.1615692228078842</v>
      </c>
      <c r="C303" s="4" t="n">
        <v>0.8568664789199829</v>
      </c>
      <c r="D303" s="4" t="n">
        <v>0.7688719630241394</v>
      </c>
      <c r="E303" s="3" t="n">
        <v>1</v>
      </c>
      <c r="F303" s="4" t="n">
        <v>0.772</v>
      </c>
      <c r="G303" s="4" t="n">
        <v>0.805</v>
      </c>
      <c r="H303" s="4" t="n">
        <v>1e-05</v>
      </c>
      <c r="I303" s="4" t="n">
        <v>0.794</v>
      </c>
      <c r="J303" s="4" t="n">
        <v>0.8179999999999999</v>
      </c>
      <c r="K303" s="3" t="n">
        <v>71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11</v>
      </c>
    </row>
    <row r="304">
      <c r="A304" s="3" t="n">
        <v>302</v>
      </c>
      <c r="B304" s="4" t="n">
        <v>0.1562321931123734</v>
      </c>
      <c r="C304" s="4" t="n">
        <v>0.8569865822792053</v>
      </c>
      <c r="D304" s="4" t="n">
        <v>0.7690575122833252</v>
      </c>
      <c r="E304" s="3" t="n">
        <v>1</v>
      </c>
      <c r="F304" s="4" t="n">
        <v>0.772</v>
      </c>
      <c r="G304" s="4" t="n">
        <v>0.805</v>
      </c>
      <c r="H304" s="4" t="n">
        <v>1e-05</v>
      </c>
      <c r="I304" s="4" t="n">
        <v>0.794</v>
      </c>
      <c r="J304" s="4" t="n">
        <v>0.8179999999999999</v>
      </c>
      <c r="K304" s="3" t="n">
        <v>71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11</v>
      </c>
    </row>
    <row r="305">
      <c r="A305" s="3" t="n">
        <v>303</v>
      </c>
      <c r="B305" s="4" t="n">
        <v>0.127461776137352</v>
      </c>
      <c r="C305" s="4" t="n">
        <v>0.8571440577507019</v>
      </c>
      <c r="D305" s="4" t="n">
        <v>0.7692908644676208</v>
      </c>
      <c r="E305" s="3" t="n">
        <v>1</v>
      </c>
      <c r="F305" s="4" t="n">
        <v>0.772</v>
      </c>
      <c r="G305" s="4" t="n">
        <v>0.805</v>
      </c>
      <c r="H305" s="4" t="n">
        <v>1e-05</v>
      </c>
      <c r="I305" s="4" t="n">
        <v>0.794</v>
      </c>
      <c r="J305" s="4" t="n">
        <v>0.8179999999999999</v>
      </c>
      <c r="K305" s="3" t="n">
        <v>71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11</v>
      </c>
    </row>
    <row r="306">
      <c r="A306" s="3" t="n">
        <v>304</v>
      </c>
      <c r="B306" s="4" t="n">
        <v>0.1745910048484802</v>
      </c>
      <c r="C306" s="4" t="n">
        <v>0.8572967052459717</v>
      </c>
      <c r="D306" s="4" t="n">
        <v>0.7695327997207642</v>
      </c>
      <c r="E306" s="3" t="n">
        <v>1</v>
      </c>
      <c r="F306" s="4" t="n">
        <v>0.772</v>
      </c>
      <c r="G306" s="4" t="n">
        <v>0.805</v>
      </c>
      <c r="H306" s="4" t="n">
        <v>1e-05</v>
      </c>
      <c r="I306" s="4" t="n">
        <v>0.794</v>
      </c>
      <c r="J306" s="4" t="n">
        <v>0.8179999999999999</v>
      </c>
      <c r="K306" s="3" t="n">
        <v>71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11</v>
      </c>
    </row>
    <row r="307">
      <c r="A307" s="3" t="n">
        <v>305</v>
      </c>
      <c r="B307" s="4" t="n">
        <v>0.1260881423950195</v>
      </c>
      <c r="C307" s="4" t="n">
        <v>0.8574362397193909</v>
      </c>
      <c r="D307" s="4" t="n">
        <v>0.7697476744651794</v>
      </c>
      <c r="E307" s="3" t="n">
        <v>1</v>
      </c>
      <c r="F307" s="4" t="n">
        <v>0.772</v>
      </c>
      <c r="G307" s="4" t="n">
        <v>0.805</v>
      </c>
      <c r="H307" s="4" t="n">
        <v>1e-05</v>
      </c>
      <c r="I307" s="4" t="n">
        <v>0.794</v>
      </c>
      <c r="J307" s="4" t="n">
        <v>0.8179999999999999</v>
      </c>
      <c r="K307" s="3" t="n">
        <v>71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11</v>
      </c>
    </row>
    <row r="308">
      <c r="A308" s="3" t="n">
        <v>306</v>
      </c>
      <c r="B308" s="4" t="n">
        <v>0.1034550964832306</v>
      </c>
      <c r="C308" s="4" t="n">
        <v>0.8575405478477478</v>
      </c>
      <c r="D308" s="4" t="n">
        <v>0.7699061632156372</v>
      </c>
      <c r="E308" s="3" t="n">
        <v>1</v>
      </c>
      <c r="F308" s="4" t="n">
        <v>0.772</v>
      </c>
      <c r="G308" s="4" t="n">
        <v>0.804</v>
      </c>
      <c r="H308" s="4" t="n">
        <v>1e-05</v>
      </c>
      <c r="I308" s="4" t="n">
        <v>0.794</v>
      </c>
      <c r="J308" s="4" t="n">
        <v>0.8179999999999999</v>
      </c>
      <c r="K308" s="3" t="n">
        <v>71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11</v>
      </c>
    </row>
    <row r="309">
      <c r="A309" s="3" t="n">
        <v>307</v>
      </c>
      <c r="B309" s="4" t="n">
        <v>0.1431897729635239</v>
      </c>
      <c r="C309" s="4" t="n">
        <v>0.8576679825782776</v>
      </c>
      <c r="D309" s="4" t="n">
        <v>0.7701205611228943</v>
      </c>
      <c r="E309" s="3" t="n">
        <v>1</v>
      </c>
      <c r="F309" s="4" t="n">
        <v>0.772</v>
      </c>
      <c r="G309" s="4" t="n">
        <v>0.804</v>
      </c>
      <c r="H309" s="4" t="n">
        <v>1e-05</v>
      </c>
      <c r="I309" s="4" t="n">
        <v>0.794</v>
      </c>
      <c r="J309" s="4" t="n">
        <v>0.8179999999999999</v>
      </c>
      <c r="K309" s="3" t="n">
        <v>71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11</v>
      </c>
    </row>
    <row r="310">
      <c r="A310" s="3" t="n">
        <v>308</v>
      </c>
      <c r="B310" s="4" t="n">
        <v>0.1786655634641647</v>
      </c>
      <c r="C310" s="4" t="n">
        <v>0.8578060269355774</v>
      </c>
      <c r="D310" s="4" t="n">
        <v>0.7703664302825928</v>
      </c>
      <c r="E310" s="3" t="n">
        <v>1</v>
      </c>
      <c r="F310" s="4" t="n">
        <v>0.772</v>
      </c>
      <c r="G310" s="4" t="n">
        <v>0.804</v>
      </c>
      <c r="H310" s="4" t="n">
        <v>1e-05</v>
      </c>
      <c r="I310" s="4" t="n">
        <v>0.794</v>
      </c>
      <c r="J310" s="4" t="n">
        <v>0.8179999999999999</v>
      </c>
      <c r="K310" s="3" t="n">
        <v>71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11</v>
      </c>
    </row>
    <row r="311">
      <c r="A311" s="3" t="n">
        <v>309</v>
      </c>
      <c r="B311" s="4" t="n">
        <v>0.152614489197731</v>
      </c>
      <c r="C311" s="4" t="n">
        <v>0.8579981923103333</v>
      </c>
      <c r="D311" s="4" t="n">
        <v>0.7706876397132874</v>
      </c>
      <c r="E311" s="3" t="n">
        <v>1</v>
      </c>
      <c r="F311" s="4" t="n">
        <v>0.772</v>
      </c>
      <c r="G311" s="4" t="n">
        <v>0.804</v>
      </c>
      <c r="H311" s="4" t="n">
        <v>1e-05</v>
      </c>
      <c r="I311" s="4" t="n">
        <v>0.794</v>
      </c>
      <c r="J311" s="4" t="n">
        <v>0.8179999999999999</v>
      </c>
      <c r="K311" s="3" t="n">
        <v>71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11</v>
      </c>
    </row>
    <row r="312">
      <c r="A312" s="3" t="n">
        <v>310</v>
      </c>
      <c r="B312" s="4" t="n">
        <v>0.1550994068384171</v>
      </c>
      <c r="C312" s="4" t="n">
        <v>0.8583244681358337</v>
      </c>
      <c r="D312" s="4" t="n">
        <v>0.7711371779441833</v>
      </c>
      <c r="E312" s="3" t="n">
        <v>1</v>
      </c>
      <c r="F312" s="4" t="n">
        <v>0.772</v>
      </c>
      <c r="G312" s="4" t="n">
        <v>0.804</v>
      </c>
      <c r="H312" s="4" t="n">
        <v>1e-05</v>
      </c>
      <c r="I312" s="4" t="n">
        <v>0.794</v>
      </c>
      <c r="J312" s="4" t="n">
        <v>0.8179999999999999</v>
      </c>
      <c r="K312" s="3" t="n">
        <v>71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11</v>
      </c>
    </row>
    <row r="313">
      <c r="A313" s="3" t="n">
        <v>311</v>
      </c>
      <c r="B313" s="4" t="n">
        <v>0.1604481786489487</v>
      </c>
      <c r="C313" s="4" t="n">
        <v>0.8585508465766907</v>
      </c>
      <c r="D313" s="4" t="n">
        <v>0.771477222442627</v>
      </c>
      <c r="E313" s="3" t="n">
        <v>1</v>
      </c>
      <c r="F313" s="4" t="n">
        <v>0.772</v>
      </c>
      <c r="G313" s="4" t="n">
        <v>0.803</v>
      </c>
      <c r="H313" s="4" t="n">
        <v>1e-05</v>
      </c>
      <c r="I313" s="4" t="n">
        <v>0.794</v>
      </c>
      <c r="J313" s="4" t="n">
        <v>0.8179999999999999</v>
      </c>
      <c r="K313" s="3" t="n">
        <v>71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11</v>
      </c>
    </row>
    <row r="314">
      <c r="A314" s="3" t="n">
        <v>312</v>
      </c>
      <c r="B314" s="4" t="n">
        <v>0.08111488819122314</v>
      </c>
      <c r="C314" s="4" t="n">
        <v>0.858758807182312</v>
      </c>
      <c r="D314" s="4" t="n">
        <v>0.7717808485031128</v>
      </c>
      <c r="E314" s="3" t="n">
        <v>1</v>
      </c>
      <c r="F314" s="4" t="n">
        <v>0.772</v>
      </c>
      <c r="G314" s="4" t="n">
        <v>0.803</v>
      </c>
      <c r="H314" s="4" t="n">
        <v>1e-05</v>
      </c>
      <c r="I314" s="4" t="n">
        <v>0.794</v>
      </c>
      <c r="J314" s="4" t="n">
        <v>0.8179999999999999</v>
      </c>
      <c r="K314" s="3" t="n">
        <v>71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11</v>
      </c>
    </row>
    <row r="315">
      <c r="A315" s="3" t="n">
        <v>313</v>
      </c>
      <c r="B315" s="4" t="n">
        <v>0.16089928150177</v>
      </c>
      <c r="C315" s="4" t="n">
        <v>0.8588612675666809</v>
      </c>
      <c r="D315" s="4" t="n">
        <v>0.7719721794128418</v>
      </c>
      <c r="E315" s="3" t="n">
        <v>1</v>
      </c>
      <c r="F315" s="4" t="n">
        <v>0.772</v>
      </c>
      <c r="G315" s="4" t="n">
        <v>0.803</v>
      </c>
      <c r="H315" s="4" t="n">
        <v>1e-05</v>
      </c>
      <c r="I315" s="4" t="n">
        <v>0.794</v>
      </c>
      <c r="J315" s="4" t="n">
        <v>0.8179999999999999</v>
      </c>
      <c r="K315" s="3" t="n">
        <v>71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11</v>
      </c>
    </row>
    <row r="316">
      <c r="A316" s="3" t="n">
        <v>314</v>
      </c>
      <c r="B316" s="4" t="n">
        <v>0.1395725458860397</v>
      </c>
      <c r="C316" s="4" t="n">
        <v>0.8589562773704529</v>
      </c>
      <c r="D316" s="4" t="n">
        <v>0.7721095085144043</v>
      </c>
      <c r="E316" s="3" t="n">
        <v>1</v>
      </c>
      <c r="F316" s="4" t="n">
        <v>0.772</v>
      </c>
      <c r="G316" s="4" t="n">
        <v>0.803</v>
      </c>
      <c r="H316" s="4" t="n">
        <v>1e-05</v>
      </c>
      <c r="I316" s="4" t="n">
        <v>0.794</v>
      </c>
      <c r="J316" s="4" t="n">
        <v>0.8179999999999999</v>
      </c>
      <c r="K316" s="3" t="n">
        <v>71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11</v>
      </c>
    </row>
    <row r="317">
      <c r="A317" s="3" t="n">
        <v>315</v>
      </c>
      <c r="B317" s="4" t="n">
        <v>0.1384283155202866</v>
      </c>
      <c r="C317" s="4" t="n">
        <v>0.8590421080589294</v>
      </c>
      <c r="D317" s="4" t="n">
        <v>0.7722259759902954</v>
      </c>
      <c r="E317" s="3" t="n">
        <v>1</v>
      </c>
      <c r="F317" s="4" t="n">
        <v>0.772</v>
      </c>
      <c r="G317" s="4" t="n">
        <v>0.803</v>
      </c>
      <c r="H317" s="4" t="n">
        <v>1e-05</v>
      </c>
      <c r="I317" s="4" t="n">
        <v>0.794</v>
      </c>
      <c r="J317" s="4" t="n">
        <v>0.8179999999999999</v>
      </c>
      <c r="K317" s="3" t="n">
        <v>71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11</v>
      </c>
    </row>
    <row r="318">
      <c r="A318" s="3" t="n">
        <v>316</v>
      </c>
      <c r="B318" s="4" t="n">
        <v>0.1234608516097069</v>
      </c>
      <c r="C318" s="4" t="n">
        <v>0.8591417074203491</v>
      </c>
      <c r="D318" s="4" t="n">
        <v>0.7723423838615417</v>
      </c>
      <c r="E318" s="3" t="n">
        <v>1</v>
      </c>
      <c r="F318" s="4" t="n">
        <v>0.772</v>
      </c>
      <c r="G318" s="4" t="n">
        <v>0.803</v>
      </c>
      <c r="H318" s="4" t="n">
        <v>1e-05</v>
      </c>
      <c r="I318" s="4" t="n">
        <v>0.794</v>
      </c>
      <c r="J318" s="4" t="n">
        <v>0.8179999999999999</v>
      </c>
      <c r="K318" s="3" t="n">
        <v>71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11</v>
      </c>
    </row>
    <row r="319">
      <c r="A319" s="3" t="n">
        <v>317</v>
      </c>
      <c r="B319" s="4" t="n">
        <v>0.180774137377739</v>
      </c>
      <c r="C319" s="4" t="n">
        <v>0.8591600060462952</v>
      </c>
      <c r="D319" s="4" t="n">
        <v>0.7723990082740784</v>
      </c>
      <c r="E319" s="3" t="n">
        <v>1</v>
      </c>
      <c r="F319" s="4" t="n">
        <v>0.772</v>
      </c>
      <c r="G319" s="4" t="n">
        <v>0.803</v>
      </c>
      <c r="H319" s="4" t="n">
        <v>1e-05</v>
      </c>
      <c r="I319" s="4" t="n">
        <v>0.794</v>
      </c>
      <c r="J319" s="4" t="n">
        <v>0.8179999999999999</v>
      </c>
      <c r="K319" s="3" t="n">
        <v>71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11</v>
      </c>
    </row>
    <row r="320">
      <c r="A320" s="3" t="n">
        <v>318</v>
      </c>
      <c r="B320" s="4" t="n">
        <v>0.145378589630127</v>
      </c>
      <c r="C320" s="4" t="n">
        <v>0.8591833710670471</v>
      </c>
      <c r="D320" s="4" t="n">
        <v>0.7723973989486694</v>
      </c>
      <c r="E320" s="3" t="n">
        <v>1</v>
      </c>
      <c r="F320" s="4" t="n">
        <v>0.772</v>
      </c>
      <c r="G320" s="4" t="n">
        <v>0.803</v>
      </c>
      <c r="H320" s="4" t="n">
        <v>1e-05</v>
      </c>
      <c r="I320" s="4" t="n">
        <v>0.794</v>
      </c>
      <c r="J320" s="4" t="n">
        <v>0.8179999999999999</v>
      </c>
      <c r="K320" s="3" t="n">
        <v>71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11</v>
      </c>
    </row>
    <row r="321">
      <c r="A321" s="3" t="n">
        <v>319</v>
      </c>
      <c r="B321" s="4" t="n">
        <v>0.1358260661363602</v>
      </c>
      <c r="C321" s="4" t="n">
        <v>0.8591158390045166</v>
      </c>
      <c r="D321" s="4" t="n">
        <v>0.7723397016525269</v>
      </c>
      <c r="E321" s="3" t="n">
        <v>1</v>
      </c>
      <c r="F321" s="4" t="n">
        <v>0.772</v>
      </c>
      <c r="G321" s="4" t="n">
        <v>0.803</v>
      </c>
      <c r="H321" s="4" t="n">
        <v>1e-05</v>
      </c>
      <c r="I321" s="4" t="n">
        <v>0.794</v>
      </c>
      <c r="J321" s="4" t="n">
        <v>0.8179999999999999</v>
      </c>
      <c r="K321" s="3" t="n">
        <v>71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11</v>
      </c>
    </row>
    <row r="322">
      <c r="A322" s="3" t="n">
        <v>320</v>
      </c>
      <c r="B322" s="4" t="n">
        <v>0.1529551148414612</v>
      </c>
      <c r="C322" s="4" t="n">
        <v>0.8591188788414001</v>
      </c>
      <c r="D322" s="4" t="n">
        <v>0.7723408341407776</v>
      </c>
      <c r="E322" s="3" t="n">
        <v>1</v>
      </c>
      <c r="F322" s="4" t="n">
        <v>0.772</v>
      </c>
      <c r="G322" s="4" t="n">
        <v>0.804</v>
      </c>
      <c r="H322" s="4" t="n">
        <v>1e-05</v>
      </c>
      <c r="I322" s="4" t="n">
        <v>0.794</v>
      </c>
      <c r="J322" s="4" t="n">
        <v>0.8179999999999999</v>
      </c>
      <c r="K322" s="3" t="n">
        <v>71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11</v>
      </c>
    </row>
    <row r="323">
      <c r="A323" s="3" t="n">
        <v>321</v>
      </c>
      <c r="B323" s="4" t="n">
        <v>0.09499122202396393</v>
      </c>
      <c r="C323" s="4" t="n">
        <v>0.8590832352638245</v>
      </c>
      <c r="D323" s="4" t="n">
        <v>0.7723056077957153</v>
      </c>
      <c r="E323" s="3" t="n">
        <v>1</v>
      </c>
      <c r="F323" s="4" t="n">
        <v>0.772</v>
      </c>
      <c r="G323" s="4" t="n">
        <v>0.804</v>
      </c>
      <c r="H323" s="4" t="n">
        <v>1e-05</v>
      </c>
      <c r="I323" s="4" t="n">
        <v>0.794</v>
      </c>
      <c r="J323" s="4" t="n">
        <v>0.8179999999999999</v>
      </c>
      <c r="K323" s="3" t="n">
        <v>71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11</v>
      </c>
    </row>
    <row r="324">
      <c r="A324" s="3" t="n">
        <v>322</v>
      </c>
      <c r="B324" s="4" t="n">
        <v>0.1293134689331055</v>
      </c>
      <c r="C324" s="4" t="n">
        <v>0.8590441942214966</v>
      </c>
      <c r="D324" s="4" t="n">
        <v>0.7722670435905457</v>
      </c>
      <c r="E324" s="3" t="n">
        <v>1</v>
      </c>
      <c r="F324" s="4" t="n">
        <v>0.772</v>
      </c>
      <c r="G324" s="4" t="n">
        <v>0.804</v>
      </c>
      <c r="H324" s="4" t="n">
        <v>1e-05</v>
      </c>
      <c r="I324" s="4" t="n">
        <v>0.794</v>
      </c>
      <c r="J324" s="4" t="n">
        <v>0.8179999999999999</v>
      </c>
      <c r="K324" s="3" t="n">
        <v>71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11</v>
      </c>
    </row>
    <row r="325">
      <c r="A325" s="3" t="n">
        <v>323</v>
      </c>
      <c r="B325" s="4" t="n">
        <v>0.1340922713279724</v>
      </c>
      <c r="C325" s="4" t="n">
        <v>0.8589731454849243</v>
      </c>
      <c r="D325" s="4" t="n">
        <v>0.7722144722938538</v>
      </c>
      <c r="E325" s="3" t="n">
        <v>1</v>
      </c>
      <c r="F325" s="4" t="n">
        <v>0.772</v>
      </c>
      <c r="G325" s="4" t="n">
        <v>0.804</v>
      </c>
      <c r="H325" s="4" t="n">
        <v>1e-05</v>
      </c>
      <c r="I325" s="4" t="n">
        <v>0.794</v>
      </c>
      <c r="J325" s="4" t="n">
        <v>0.8179999999999999</v>
      </c>
      <c r="K325" s="3" t="n">
        <v>71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11</v>
      </c>
    </row>
    <row r="326">
      <c r="A326" s="3" t="n">
        <v>324</v>
      </c>
      <c r="B326" s="4" t="n">
        <v>0.1369412541389465</v>
      </c>
      <c r="C326" s="4" t="n">
        <v>0.8589500784873962</v>
      </c>
      <c r="D326" s="4" t="n">
        <v>0.7721405029296875</v>
      </c>
      <c r="E326" s="3" t="n">
        <v>1</v>
      </c>
      <c r="F326" s="4" t="n">
        <v>0.772</v>
      </c>
      <c r="G326" s="4" t="n">
        <v>0.804</v>
      </c>
      <c r="H326" s="4" t="n">
        <v>1e-05</v>
      </c>
      <c r="I326" s="4" t="n">
        <v>0.794</v>
      </c>
      <c r="J326" s="4" t="n">
        <v>0.8179999999999999</v>
      </c>
      <c r="K326" s="3" t="n">
        <v>71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11</v>
      </c>
    </row>
    <row r="327">
      <c r="A327" s="3" t="n">
        <v>325</v>
      </c>
      <c r="B327" s="4" t="n">
        <v>0.1391665935516357</v>
      </c>
      <c r="C327" s="4" t="n">
        <v>0.858985960483551</v>
      </c>
      <c r="D327" s="4" t="n">
        <v>0.7720383405685425</v>
      </c>
      <c r="E327" s="3" t="n">
        <v>1</v>
      </c>
      <c r="F327" s="4" t="n">
        <v>0.772</v>
      </c>
      <c r="G327" s="4" t="n">
        <v>0.804</v>
      </c>
      <c r="H327" s="4" t="n">
        <v>1e-05</v>
      </c>
      <c r="I327" s="4" t="n">
        <v>0.794</v>
      </c>
      <c r="J327" s="4" t="n">
        <v>0.8179999999999999</v>
      </c>
      <c r="K327" s="3" t="n">
        <v>71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11</v>
      </c>
    </row>
    <row r="328">
      <c r="A328" s="3" t="n">
        <v>326</v>
      </c>
      <c r="B328" s="4" t="n">
        <v>0.1466665863990784</v>
      </c>
      <c r="C328" s="4" t="n">
        <v>0.8590152263641357</v>
      </c>
      <c r="D328" s="4" t="n">
        <v>0.7719791531562805</v>
      </c>
      <c r="E328" s="3" t="n">
        <v>1</v>
      </c>
      <c r="F328" s="4" t="n">
        <v>0.772</v>
      </c>
      <c r="G328" s="4" t="n">
        <v>0.804</v>
      </c>
      <c r="H328" s="4" t="n">
        <v>1e-05</v>
      </c>
      <c r="I328" s="4" t="n">
        <v>0.794</v>
      </c>
      <c r="J328" s="4" t="n">
        <v>0.8179999999999999</v>
      </c>
      <c r="K328" s="3" t="n">
        <v>71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11</v>
      </c>
    </row>
    <row r="329">
      <c r="A329" s="3" t="n">
        <v>327</v>
      </c>
      <c r="B329" s="4" t="n">
        <v>0.1352377533912659</v>
      </c>
      <c r="C329" s="4" t="n">
        <v>0.8590182662010193</v>
      </c>
      <c r="D329" s="4" t="n">
        <v>0.7718746066093445</v>
      </c>
      <c r="E329" s="3" t="n">
        <v>1</v>
      </c>
      <c r="F329" s="4" t="n">
        <v>0.772</v>
      </c>
      <c r="G329" s="4" t="n">
        <v>0.804</v>
      </c>
      <c r="H329" s="4" t="n">
        <v>1e-05</v>
      </c>
      <c r="I329" s="4" t="n">
        <v>0.794</v>
      </c>
      <c r="J329" s="4" t="n">
        <v>0.8179999999999999</v>
      </c>
      <c r="K329" s="3" t="n">
        <v>71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11</v>
      </c>
    </row>
    <row r="330">
      <c r="A330" s="3" t="n">
        <v>328</v>
      </c>
      <c r="B330" s="4" t="n">
        <v>0.1318684220314026</v>
      </c>
      <c r="C330" s="4" t="n">
        <v>0.8590350747108459</v>
      </c>
      <c r="D330" s="4" t="n">
        <v>0.7717905044555664</v>
      </c>
      <c r="E330" s="3" t="n">
        <v>1</v>
      </c>
      <c r="F330" s="4" t="n">
        <v>0.772</v>
      </c>
      <c r="G330" s="4" t="n">
        <v>0.804</v>
      </c>
      <c r="H330" s="4" t="n">
        <v>1e-05</v>
      </c>
      <c r="I330" s="4" t="n">
        <v>0.794</v>
      </c>
      <c r="J330" s="4" t="n">
        <v>0.8179999999999999</v>
      </c>
      <c r="K330" s="3" t="n">
        <v>71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11</v>
      </c>
    </row>
    <row r="331">
      <c r="A331" s="3" t="n">
        <v>329</v>
      </c>
      <c r="B331" s="4" t="n">
        <v>0.1178118586540222</v>
      </c>
      <c r="C331" s="4" t="n">
        <v>0.8590389490127563</v>
      </c>
      <c r="D331" s="4" t="n">
        <v>0.7716983556747437</v>
      </c>
      <c r="E331" s="3" t="n">
        <v>1</v>
      </c>
      <c r="F331" s="4" t="n">
        <v>0.772</v>
      </c>
      <c r="G331" s="4" t="n">
        <v>0.804</v>
      </c>
      <c r="H331" s="4" t="n">
        <v>1e-05</v>
      </c>
      <c r="I331" s="4" t="n">
        <v>0.794</v>
      </c>
      <c r="J331" s="4" t="n">
        <v>0.8179999999999999</v>
      </c>
      <c r="K331" s="3" t="n">
        <v>71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11</v>
      </c>
    </row>
    <row r="332">
      <c r="A332" s="3" t="n">
        <v>330</v>
      </c>
      <c r="B332" s="4" t="n">
        <v>0.1183570623397827</v>
      </c>
      <c r="C332" s="4" t="n">
        <v>0.8590231537818909</v>
      </c>
      <c r="D332" s="4" t="n">
        <v>0.771513044834137</v>
      </c>
      <c r="E332" s="3" t="n">
        <v>1</v>
      </c>
      <c r="F332" s="4" t="n">
        <v>0.772</v>
      </c>
      <c r="G332" s="4" t="n">
        <v>0.805</v>
      </c>
      <c r="H332" s="4" t="n">
        <v>1e-05</v>
      </c>
      <c r="I332" s="4" t="n">
        <v>0.794</v>
      </c>
      <c r="J332" s="4" t="n">
        <v>0.8179999999999999</v>
      </c>
      <c r="K332" s="3" t="n">
        <v>71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11</v>
      </c>
    </row>
    <row r="333">
      <c r="A333" s="3" t="n">
        <v>331</v>
      </c>
      <c r="B333" s="4" t="n">
        <v>0.137833908200264</v>
      </c>
      <c r="C333" s="4" t="n">
        <v>0.8590905666351318</v>
      </c>
      <c r="D333" s="4" t="n">
        <v>0.7714032530784607</v>
      </c>
      <c r="E333" s="3" t="n">
        <v>1</v>
      </c>
      <c r="F333" s="4" t="n">
        <v>0.772</v>
      </c>
      <c r="G333" s="4" t="n">
        <v>0.805</v>
      </c>
      <c r="H333" s="4" t="n">
        <v>1e-05</v>
      </c>
      <c r="I333" s="4" t="n">
        <v>0.794</v>
      </c>
      <c r="J333" s="4" t="n">
        <v>0.8179999999999999</v>
      </c>
      <c r="K333" s="3" t="n">
        <v>71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11</v>
      </c>
    </row>
    <row r="334">
      <c r="A334" s="3" t="n">
        <v>332</v>
      </c>
      <c r="B334" s="4" t="n">
        <v>0.1624394059181213</v>
      </c>
      <c r="C334" s="4" t="n">
        <v>0.859180212020874</v>
      </c>
      <c r="D334" s="4" t="n">
        <v>0.7713496088981628</v>
      </c>
      <c r="E334" s="3" t="n">
        <v>1</v>
      </c>
      <c r="F334" s="4" t="n">
        <v>0.772</v>
      </c>
      <c r="G334" s="4" t="n">
        <v>0.805</v>
      </c>
      <c r="H334" s="4" t="n">
        <v>1e-05</v>
      </c>
      <c r="I334" s="4" t="n">
        <v>0.794</v>
      </c>
      <c r="J334" s="4" t="n">
        <v>0.8179999999999999</v>
      </c>
      <c r="K334" s="3" t="n">
        <v>71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11</v>
      </c>
    </row>
    <row r="335">
      <c r="A335" s="3" t="n">
        <v>333</v>
      </c>
      <c r="B335" s="4" t="n">
        <v>0.170301541686058</v>
      </c>
      <c r="C335" s="4" t="n">
        <v>0.8592119812965393</v>
      </c>
      <c r="D335" s="4" t="n">
        <v>0.7712218165397644</v>
      </c>
      <c r="E335" s="3" t="n">
        <v>1</v>
      </c>
      <c r="F335" s="4" t="n">
        <v>0.772</v>
      </c>
      <c r="G335" s="4" t="n">
        <v>0.805</v>
      </c>
      <c r="H335" s="4" t="n">
        <v>1e-05</v>
      </c>
      <c r="I335" s="4" t="n">
        <v>0.794</v>
      </c>
      <c r="J335" s="4" t="n">
        <v>0.8179999999999999</v>
      </c>
      <c r="K335" s="3" t="n">
        <v>71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11</v>
      </c>
    </row>
    <row r="336">
      <c r="A336" s="3" t="n">
        <v>334</v>
      </c>
      <c r="B336" s="4" t="n">
        <v>0.1621547490358353</v>
      </c>
      <c r="C336" s="4" t="n">
        <v>0.8593257665634155</v>
      </c>
      <c r="D336" s="4" t="n">
        <v>0.7712033987045288</v>
      </c>
      <c r="E336" s="3" t="n">
        <v>1</v>
      </c>
      <c r="F336" s="4" t="n">
        <v>0.772</v>
      </c>
      <c r="G336" s="4" t="n">
        <v>0.805</v>
      </c>
      <c r="H336" s="4" t="n">
        <v>1e-05</v>
      </c>
      <c r="I336" s="4" t="n">
        <v>0.794</v>
      </c>
      <c r="J336" s="4" t="n">
        <v>0.8179999999999999</v>
      </c>
      <c r="K336" s="3" t="n">
        <v>71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11</v>
      </c>
    </row>
    <row r="337">
      <c r="A337" s="3" t="n">
        <v>335</v>
      </c>
      <c r="B337" s="4" t="n">
        <v>0.1045924425125122</v>
      </c>
      <c r="C337" s="4" t="n">
        <v>0.8594244718551636</v>
      </c>
      <c r="D337" s="4" t="n">
        <v>0.7711907625198364</v>
      </c>
      <c r="E337" s="3" t="n">
        <v>1</v>
      </c>
      <c r="F337" s="4" t="n">
        <v>0.772</v>
      </c>
      <c r="G337" s="4" t="n">
        <v>0.805</v>
      </c>
      <c r="H337" s="4" t="n">
        <v>1e-05</v>
      </c>
      <c r="I337" s="4" t="n">
        <v>0.794</v>
      </c>
      <c r="J337" s="4" t="n">
        <v>0.8179999999999999</v>
      </c>
      <c r="K337" s="3" t="n">
        <v>71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11</v>
      </c>
    </row>
    <row r="338">
      <c r="A338" s="3" t="n">
        <v>336</v>
      </c>
      <c r="B338" s="4" t="n">
        <v>0.1378221660852432</v>
      </c>
      <c r="C338" s="4" t="n">
        <v>0.859470009803772</v>
      </c>
      <c r="D338" s="4" t="n">
        <v>0.7710970640182495</v>
      </c>
      <c r="E338" s="3" t="n">
        <v>1</v>
      </c>
      <c r="F338" s="4" t="n">
        <v>0.772</v>
      </c>
      <c r="G338" s="4" t="n">
        <v>0.805</v>
      </c>
      <c r="H338" s="4" t="n">
        <v>1e-05</v>
      </c>
      <c r="I338" s="4" t="n">
        <v>0.794</v>
      </c>
      <c r="J338" s="4" t="n">
        <v>0.8179999999999999</v>
      </c>
      <c r="K338" s="3" t="n">
        <v>71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11</v>
      </c>
    </row>
    <row r="339">
      <c r="A339" s="3" t="n">
        <v>337</v>
      </c>
      <c r="B339" s="4" t="n">
        <v>0.1197318509221077</v>
      </c>
      <c r="C339" s="4" t="n">
        <v>0.8594636917114258</v>
      </c>
      <c r="D339" s="4" t="n">
        <v>0.7709664702415466</v>
      </c>
      <c r="E339" s="3" t="n">
        <v>1</v>
      </c>
      <c r="F339" s="4" t="n">
        <v>0.772</v>
      </c>
      <c r="G339" s="4" t="n">
        <v>0.805</v>
      </c>
      <c r="H339" s="4" t="n">
        <v>1e-05</v>
      </c>
      <c r="I339" s="4" t="n">
        <v>0.794</v>
      </c>
      <c r="J339" s="4" t="n">
        <v>0.8179999999999999</v>
      </c>
      <c r="K339" s="3" t="n">
        <v>71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11</v>
      </c>
    </row>
    <row r="340">
      <c r="A340" s="3" t="n">
        <v>338</v>
      </c>
      <c r="B340" s="4" t="n">
        <v>0.1157889515161514</v>
      </c>
      <c r="C340" s="4" t="n">
        <v>0.8595117330551147</v>
      </c>
      <c r="D340" s="4" t="n">
        <v>0.7709087133407593</v>
      </c>
      <c r="E340" s="3" t="n">
        <v>1</v>
      </c>
      <c r="F340" s="4" t="n">
        <v>0.772</v>
      </c>
      <c r="G340" s="4" t="n">
        <v>0.805</v>
      </c>
      <c r="H340" s="4" t="n">
        <v>1e-05</v>
      </c>
      <c r="I340" s="4" t="n">
        <v>0.794</v>
      </c>
      <c r="J340" s="4" t="n">
        <v>0.8179999999999999</v>
      </c>
      <c r="K340" s="3" t="n">
        <v>71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11</v>
      </c>
    </row>
    <row r="341">
      <c r="A341" s="3" t="n">
        <v>339</v>
      </c>
      <c r="B341" s="4" t="n">
        <v>0.1625432223081589</v>
      </c>
      <c r="C341" s="4" t="n">
        <v>0.8595609664916992</v>
      </c>
      <c r="D341" s="4" t="n">
        <v>0.7708628177642822</v>
      </c>
      <c r="E341" s="3" t="n">
        <v>1</v>
      </c>
      <c r="F341" s="4" t="n">
        <v>0.772</v>
      </c>
      <c r="G341" s="4" t="n">
        <v>0.805</v>
      </c>
      <c r="H341" s="4" t="n">
        <v>1e-05</v>
      </c>
      <c r="I341" s="4" t="n">
        <v>0.794</v>
      </c>
      <c r="J341" s="4" t="n">
        <v>0.8179999999999999</v>
      </c>
      <c r="K341" s="3" t="n">
        <v>71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11</v>
      </c>
    </row>
    <row r="342">
      <c r="A342" s="3" t="n">
        <v>340</v>
      </c>
      <c r="B342" s="4" t="n">
        <v>0.1639823615550995</v>
      </c>
      <c r="C342" s="4" t="n">
        <v>0.8595460057258606</v>
      </c>
      <c r="D342" s="4" t="n">
        <v>0.7707613706588745</v>
      </c>
      <c r="E342" s="3" t="n">
        <v>1</v>
      </c>
      <c r="F342" s="4" t="n">
        <v>0.772</v>
      </c>
      <c r="G342" s="4" t="n">
        <v>0.805</v>
      </c>
      <c r="H342" s="4" t="n">
        <v>1e-05</v>
      </c>
      <c r="I342" s="4" t="n">
        <v>0.794</v>
      </c>
      <c r="J342" s="4" t="n">
        <v>0.8179999999999999</v>
      </c>
      <c r="K342" s="3" t="n">
        <v>71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11</v>
      </c>
    </row>
    <row r="343">
      <c r="A343" s="3" t="n">
        <v>341</v>
      </c>
      <c r="B343" s="4" t="n">
        <v>0.1363005489110947</v>
      </c>
      <c r="C343" s="4" t="n">
        <v>0.8595765233039856</v>
      </c>
      <c r="D343" s="4" t="n">
        <v>0.770692765712738</v>
      </c>
      <c r="E343" s="3" t="n">
        <v>1</v>
      </c>
      <c r="F343" s="4" t="n">
        <v>0.772</v>
      </c>
      <c r="G343" s="4" t="n">
        <v>0.805</v>
      </c>
      <c r="H343" s="4" t="n">
        <v>1e-05</v>
      </c>
      <c r="I343" s="4" t="n">
        <v>0.794</v>
      </c>
      <c r="J343" s="4" t="n">
        <v>0.8179999999999999</v>
      </c>
      <c r="K343" s="3" t="n">
        <v>71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11</v>
      </c>
    </row>
    <row r="344">
      <c r="A344" s="3" t="n">
        <v>342</v>
      </c>
      <c r="B344" s="4" t="n">
        <v>0.1531224697828293</v>
      </c>
      <c r="C344" s="4" t="n">
        <v>0.8596140146255493</v>
      </c>
      <c r="D344" s="4" t="n">
        <v>0.7706398367881775</v>
      </c>
      <c r="E344" s="3" t="n">
        <v>1</v>
      </c>
      <c r="F344" s="4" t="n">
        <v>0.772</v>
      </c>
      <c r="G344" s="4" t="n">
        <v>0.805</v>
      </c>
      <c r="H344" s="4" t="n">
        <v>1e-05</v>
      </c>
      <c r="I344" s="4" t="n">
        <v>0.794</v>
      </c>
      <c r="J344" s="4" t="n">
        <v>0.8179999999999999</v>
      </c>
      <c r="K344" s="3" t="n">
        <v>71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11</v>
      </c>
    </row>
    <row r="345">
      <c r="A345" s="3" t="n">
        <v>343</v>
      </c>
      <c r="B345" s="4" t="n">
        <v>0.1329841613769531</v>
      </c>
      <c r="C345" s="4" t="n">
        <v>0.8595825433731079</v>
      </c>
      <c r="D345" s="4" t="n">
        <v>0.7705333232879639</v>
      </c>
      <c r="E345" s="3" t="n">
        <v>1</v>
      </c>
      <c r="F345" s="4" t="n">
        <v>0.772</v>
      </c>
      <c r="G345" s="4" t="n">
        <v>0.805</v>
      </c>
      <c r="H345" s="4" t="n">
        <v>1e-05</v>
      </c>
      <c r="I345" s="4" t="n">
        <v>0.794</v>
      </c>
      <c r="J345" s="4" t="n">
        <v>0.8179999999999999</v>
      </c>
      <c r="K345" s="3" t="n">
        <v>71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11</v>
      </c>
    </row>
    <row r="346">
      <c r="A346" s="3" t="n">
        <v>344</v>
      </c>
      <c r="B346" s="4" t="n">
        <v>0.1448477208614349</v>
      </c>
      <c r="C346" s="4" t="n">
        <v>0.8595709800720215</v>
      </c>
      <c r="D346" s="4" t="n">
        <v>0.77045077085495</v>
      </c>
      <c r="E346" s="3" t="n">
        <v>1</v>
      </c>
      <c r="F346" s="4" t="n">
        <v>0.772</v>
      </c>
      <c r="G346" s="4" t="n">
        <v>0.805</v>
      </c>
      <c r="H346" s="4" t="n">
        <v>1e-05</v>
      </c>
      <c r="I346" s="4" t="n">
        <v>0.794</v>
      </c>
      <c r="J346" s="4" t="n">
        <v>0.8179999999999999</v>
      </c>
      <c r="K346" s="3" t="n">
        <v>71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11</v>
      </c>
    </row>
    <row r="347">
      <c r="A347" s="3" t="n">
        <v>345</v>
      </c>
      <c r="B347" s="4" t="n">
        <v>0.1175436154007912</v>
      </c>
      <c r="C347" s="4" t="n">
        <v>0.8594639897346497</v>
      </c>
      <c r="D347" s="4" t="n">
        <v>0.770269513130188</v>
      </c>
      <c r="E347" s="3" t="n">
        <v>1</v>
      </c>
      <c r="F347" s="4" t="n">
        <v>0.772</v>
      </c>
      <c r="G347" s="4" t="n">
        <v>0.805</v>
      </c>
      <c r="H347" s="4" t="n">
        <v>1e-05</v>
      </c>
      <c r="I347" s="4" t="n">
        <v>0.794</v>
      </c>
      <c r="J347" s="4" t="n">
        <v>0.8179999999999999</v>
      </c>
      <c r="K347" s="3" t="n">
        <v>71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11</v>
      </c>
    </row>
    <row r="348">
      <c r="A348" s="3" t="n">
        <v>346</v>
      </c>
      <c r="B348" s="4" t="n">
        <v>0.1327600032091141</v>
      </c>
      <c r="C348" s="4" t="n">
        <v>0.8593963384628296</v>
      </c>
      <c r="D348" s="4" t="n">
        <v>0.7701035141944885</v>
      </c>
      <c r="E348" s="3" t="n">
        <v>1</v>
      </c>
      <c r="F348" s="4" t="n">
        <v>0.772</v>
      </c>
      <c r="G348" s="4" t="n">
        <v>0.805</v>
      </c>
      <c r="H348" s="4" t="n">
        <v>1e-05</v>
      </c>
      <c r="I348" s="4" t="n">
        <v>0.794</v>
      </c>
      <c r="J348" s="4" t="n">
        <v>0.8179999999999999</v>
      </c>
      <c r="K348" s="3" t="n">
        <v>71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11</v>
      </c>
    </row>
    <row r="349">
      <c r="A349" s="3" t="n">
        <v>347</v>
      </c>
      <c r="B349" s="4" t="n">
        <v>0.1062457635998726</v>
      </c>
      <c r="C349" s="4" t="n">
        <v>0.8592931628227234</v>
      </c>
      <c r="D349" s="4" t="n">
        <v>0.7699007391929626</v>
      </c>
      <c r="E349" s="3" t="n">
        <v>1</v>
      </c>
      <c r="F349" s="4" t="n">
        <v>0.772</v>
      </c>
      <c r="G349" s="4" t="n">
        <v>0.806</v>
      </c>
      <c r="H349" s="4" t="n">
        <v>1e-05</v>
      </c>
      <c r="I349" s="4" t="n">
        <v>0.794</v>
      </c>
      <c r="J349" s="4" t="n">
        <v>0.8179999999999999</v>
      </c>
      <c r="K349" s="3" t="n">
        <v>71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11</v>
      </c>
    </row>
    <row r="350">
      <c r="A350" s="3" t="n">
        <v>348</v>
      </c>
      <c r="B350" s="4" t="n">
        <v>0.1767875999212265</v>
      </c>
      <c r="C350" s="4" t="n">
        <v>0.859122097492218</v>
      </c>
      <c r="D350" s="4" t="n">
        <v>0.7696287631988525</v>
      </c>
      <c r="E350" s="3" t="n">
        <v>1</v>
      </c>
      <c r="F350" s="4" t="n">
        <v>0.772</v>
      </c>
      <c r="G350" s="4" t="n">
        <v>0.804</v>
      </c>
      <c r="H350" s="4" t="n">
        <v>1e-05</v>
      </c>
      <c r="I350" s="4" t="n">
        <v>0.794</v>
      </c>
      <c r="J350" s="4" t="n">
        <v>0.8179999999999999</v>
      </c>
      <c r="K350" s="3" t="n">
        <v>71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11</v>
      </c>
    </row>
    <row r="351">
      <c r="A351" s="3" t="n">
        <v>349</v>
      </c>
      <c r="B351" s="4" t="n">
        <v>0.1743924766778946</v>
      </c>
      <c r="C351" s="4" t="n">
        <v>0.8589838743209839</v>
      </c>
      <c r="D351" s="4" t="n">
        <v>0.7693959474563599</v>
      </c>
      <c r="E351" s="3" t="n">
        <v>1</v>
      </c>
      <c r="F351" s="4" t="n">
        <v>0.772</v>
      </c>
      <c r="G351" s="4" t="n">
        <v>0.804</v>
      </c>
      <c r="H351" s="4" t="n">
        <v>1e-05</v>
      </c>
      <c r="I351" s="4" t="n">
        <v>0.794</v>
      </c>
      <c r="J351" s="4" t="n">
        <v>0.8179999999999999</v>
      </c>
      <c r="K351" s="3" t="n">
        <v>71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11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2026-04-29T16:08:56Z</dcterms:created>
  <dcterms:modified xsi:type="dcterms:W3CDTF">2026-04-29T16:08:56Z</dcterms:modified>
</cp:coreProperties>
</file>