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0.9999862313270568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0.9999874234199524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0.9999862313270568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0.9999874234199524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0.9999979734420776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0.0008848028373904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0.0140702724456787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0.9999849200248718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0.9999988675117492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0.0006339973188005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0.0141014456748962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0.99998277425766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0.9999979734420776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0.0008848028373904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0.0140702724456787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0.9999849200248718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0.9999988675117492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0.0006339973188005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0.0141014456748962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0.99998277425766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0.9999993443489076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0.0009040523436851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0.0136570334434509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0.9999839067459106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0.999999701976776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0.0006419000565074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0.0161688327789306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0.9999811053276062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0.9999993443489076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0.0009040523436851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0.0136570334434509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0.9999839067459106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0.999999701976776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0.0006419000565074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0.0161688327789306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0.9999810457229614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0.9999993443489076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0.0009046851773746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0.0135266780853271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0.9999842643737792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0.9999998211860656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0.0006419412093237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0.0162839293479919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0.9999808073043824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0.9999993443489076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0.0009046851773746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0.0135266780853271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0.9999842643737792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0.9999998211860656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0.0006419412093237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0.0162839293479919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0.9999808073043824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0.9999993443489076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0.0009047932107932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0.0135114192962646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0.999984085559845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0.9999998211860656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0.0006419725250452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0.0162947177886962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0.9999807476997375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0.9999993443489076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0.0009047932107932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0.0135114192962646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0.9999840259552002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0.9999998211860656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0.0006419726414605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0.0162947177886962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0.9999807476997375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0.9999993443489076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0.0009048108477145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0.0134856700897216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0.9999840259552002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0.9999998211860656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0.0006419913843274001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0.0163049101829528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0.999980628490448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0.9999993443489076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0.0009048108477145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0.0134856700897216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0.9999840259552002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0.9999998211860656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0.0006419913843274001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0.0163049101829528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0.999980628490448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0.9999993443489076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0.0009048820356838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0.0134629607200622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0.9999840259552002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0.9999998211860656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0.000642012048047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0.0163175463676452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0.9999805092811584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0.9999993443489076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0.0009048820356838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0.0134629607200622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0.9999840259552002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0.9999998211860656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0.000642012048047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0.0163175463676452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0.9999805092811584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0.9999993443489076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0.0009049940272234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0.0134446620941162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0.9999837875366212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0.9999998211860656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0.0006420477293431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0.0163257718086242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0.999980330467224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0.9999993443489076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0.0009049940272234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0.0134446620941162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0.9999837875366212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0.9999998211860656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0.0006420477293431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0.0163257718086242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0.999980330467224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0.9999993443489076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0.0009050567168742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0.0134176015853881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0.9999839067459106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0.9999998211860656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0.0006420719437301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0.0163406729698181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0.9999802708625792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0.9999993443489076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0.0009050566004589001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0.0134176015853881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0.9999839067459106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0.9999998211860656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0.0006420719437301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0.0163406729698181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0.9999801516532898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0.9999993443489076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0.0009051249362528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0.0133967399597167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0.9999839067459106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0.9999998211860656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0.0006421057623811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0.0163500905036926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0.999980092048645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0.9999993443489076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0.0009051248780451001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0.0133967399597167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0.9999839067459106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0.9999998211860656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0.0006421058205887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0.0163500905036926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0.999980092048645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2026-04-29T16:28:27Z</dcterms:created>
  <dcterms:modified xsi:type="dcterms:W3CDTF">2026-04-29T16:28:27Z</dcterms:modified>
</cp:coreProperties>
</file>