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0.0025240837130695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0.0053826705552637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4" t="n">
        <v>0.9999862313270568</v>
      </c>
      <c r="AI5" s="3" t="inlineStr"/>
      <c r="AJ5" s="3" t="inlineStr"/>
      <c r="AK5" s="3" t="inlineStr"/>
      <c r="AL5" s="4" t="n">
        <v>0.9999874234199524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4" t="n">
        <v>0.9999862313270568</v>
      </c>
      <c r="AI6" s="3" t="inlineStr"/>
      <c r="AJ6" s="3" t="inlineStr"/>
      <c r="AK6" s="3" t="inlineStr"/>
      <c r="AL6" s="4" t="n">
        <v>0.9999874234199524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[0.8863661289215088, 0.9425679445266724, 0.49896928668022156]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0.886366069316864</v>
      </c>
      <c r="V7" s="4" t="n">
        <v>0.9425678849220276</v>
      </c>
      <c r="W7" s="4" t="n">
        <v>0.4989693462848663</v>
      </c>
      <c r="X7" s="4" t="n">
        <v>0</v>
      </c>
      <c r="Y7" s="4" t="n">
        <v>0</v>
      </c>
      <c r="Z7" s="4" t="n">
        <v>0</v>
      </c>
      <c r="AA7" s="4" t="n">
        <v>0.8863661289215088</v>
      </c>
      <c r="AB7" s="4" t="n">
        <v>0.9425679445266724</v>
      </c>
      <c r="AC7" s="4" t="n">
        <v>0.4989692866802215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0.0071451407857239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0.0104450872167944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[0.8860536813735962, 0.9424126148223877, 0.4991258680820465]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0.8860536813735962</v>
      </c>
      <c r="V10" s="4" t="n">
        <v>0.9424125552177428</v>
      </c>
      <c r="W10" s="4" t="n">
        <v>0.4991258978843689</v>
      </c>
      <c r="X10" s="4" t="n">
        <v>0</v>
      </c>
      <c r="Y10" s="4" t="n">
        <v>0</v>
      </c>
      <c r="Z10" s="4" t="n">
        <v>0</v>
      </c>
      <c r="AA10" s="4" t="n">
        <v>0.8860536813735962</v>
      </c>
      <c r="AB10" s="4" t="n">
        <v>0.9424126148223876</v>
      </c>
      <c r="AC10" s="4" t="n">
        <v>0.4991258680820465</v>
      </c>
      <c r="AD10" s="3" t="inlineStr"/>
      <c r="AE10" s="3" t="inlineStr"/>
      <c r="AF10" s="3" t="inlineStr"/>
      <c r="AG10" s="3" t="inlineStr"/>
      <c r="AH10" s="4" t="n">
        <v>0.9999979734420776</v>
      </c>
      <c r="AI10" s="5" t="n">
        <v>0.0008848028373904</v>
      </c>
      <c r="AJ10" s="5" t="n">
        <v>0.0140702724456787</v>
      </c>
      <c r="AK10" s="4" t="n">
        <v>0.9999849200248718</v>
      </c>
      <c r="AL10" s="4" t="n">
        <v>0.9999988675117492</v>
      </c>
      <c r="AM10" s="5" t="n">
        <v>0.0006339973188005</v>
      </c>
      <c r="AN10" s="5" t="n">
        <v>0.0141014456748962</v>
      </c>
      <c r="AO10" s="4" t="n">
        <v>0.99998277425766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[0.8860536813735962, 0.9424126148223877, 0.4991258680820465]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0.8860536813735962</v>
      </c>
      <c r="V11" s="4" t="n">
        <v>0.9424125552177428</v>
      </c>
      <c r="W11" s="4" t="n">
        <v>0.4991258978843689</v>
      </c>
      <c r="X11" s="4" t="n">
        <v>0</v>
      </c>
      <c r="Y11" s="4" t="n">
        <v>0</v>
      </c>
      <c r="Z11" s="4" t="n">
        <v>0</v>
      </c>
      <c r="AA11" s="4" t="n">
        <v>0.8860536813735962</v>
      </c>
      <c r="AB11" s="4" t="n">
        <v>0.9424126148223876</v>
      </c>
      <c r="AC11" s="4" t="n">
        <v>0.4991258680820465</v>
      </c>
      <c r="AD11" s="3" t="inlineStr"/>
      <c r="AE11" s="3" t="inlineStr"/>
      <c r="AF11" s="3" t="inlineStr"/>
      <c r="AG11" s="3" t="inlineStr"/>
      <c r="AH11" s="4" t="n">
        <v>0.9999979734420776</v>
      </c>
      <c r="AI11" s="5" t="n">
        <v>0.0008848028373904</v>
      </c>
      <c r="AJ11" s="5" t="n">
        <v>0.0140702724456787</v>
      </c>
      <c r="AK11" s="4" t="n">
        <v>0.9999849200248718</v>
      </c>
      <c r="AL11" s="4" t="n">
        <v>0.9999988675117492</v>
      </c>
      <c r="AM11" s="5" t="n">
        <v>0.0006339973188005</v>
      </c>
      <c r="AN11" s="5" t="n">
        <v>0.0141014456748962</v>
      </c>
      <c r="AO11" s="4" t="n">
        <v>0.99998277425766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0.0003888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[0.8782871961593628, 0.9383503198623657, 0.5024943947792053]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0.8782871961593628</v>
      </c>
      <c r="V12" s="4" t="n">
        <v>0.9383503198623656</v>
      </c>
      <c r="W12" s="4" t="n">
        <v>0.5024943351745605</v>
      </c>
      <c r="X12" s="4" t="n">
        <v>0</v>
      </c>
      <c r="Y12" s="4" t="n">
        <v>0</v>
      </c>
      <c r="Z12" s="4" t="n">
        <v>0</v>
      </c>
      <c r="AA12" s="4" t="n">
        <v>0.8782871961593628</v>
      </c>
      <c r="AB12" s="4" t="n">
        <v>0.9383503198623656</v>
      </c>
      <c r="AC12" s="4" t="n">
        <v>0.5024943947792053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0.0003888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0.0025468019302934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0.0003888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0.0067624426446855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0.0003888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[0.8782422542572021, 0.9383304119110107, 0.5025116205215454]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0.8782422542572021</v>
      </c>
      <c r="V15" s="4" t="n">
        <v>0.9383304715156556</v>
      </c>
      <c r="W15" s="4" t="n">
        <v>0.5025116205215454</v>
      </c>
      <c r="X15" s="4" t="n">
        <v>0</v>
      </c>
      <c r="Y15" s="4" t="n">
        <v>0</v>
      </c>
      <c r="Z15" s="4" t="n">
        <v>0</v>
      </c>
      <c r="AA15" s="4" t="n">
        <v>0.8782422542572021</v>
      </c>
      <c r="AB15" s="4" t="n">
        <v>0.9383304119110109</v>
      </c>
      <c r="AC15" s="4" t="n">
        <v>0.5025116205215454</v>
      </c>
      <c r="AD15" s="3" t="inlineStr"/>
      <c r="AE15" s="3" t="inlineStr"/>
      <c r="AF15" s="3" t="inlineStr"/>
      <c r="AG15" s="3" t="inlineStr"/>
      <c r="AH15" s="4" t="n">
        <v>0.9999993443489076</v>
      </c>
      <c r="AI15" s="5" t="n">
        <v>0.0009040523436851</v>
      </c>
      <c r="AJ15" s="5" t="n">
        <v>0.0136570334434509</v>
      </c>
      <c r="AK15" s="4" t="n">
        <v>0.9999839067459106</v>
      </c>
      <c r="AL15" s="4" t="n">
        <v>0.999999701976776</v>
      </c>
      <c r="AM15" s="5" t="n">
        <v>0.0006419000565074</v>
      </c>
      <c r="AN15" s="5" t="n">
        <v>0.0161688327789306</v>
      </c>
      <c r="AO15" s="4" t="n">
        <v>0.9999811053276062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0.0003888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[0.8782422542572021, 0.9383304119110107, 0.5025116205215454]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0.8782422542572021</v>
      </c>
      <c r="V16" s="4" t="n">
        <v>0.9383304715156556</v>
      </c>
      <c r="W16" s="4" t="n">
        <v>0.5025116205215454</v>
      </c>
      <c r="X16" s="4" t="n">
        <v>0</v>
      </c>
      <c r="Y16" s="4" t="n">
        <v>0</v>
      </c>
      <c r="Z16" s="4" t="n">
        <v>0</v>
      </c>
      <c r="AA16" s="4" t="n">
        <v>0.8782422542572021</v>
      </c>
      <c r="AB16" s="4" t="n">
        <v>0.9383304119110109</v>
      </c>
      <c r="AC16" s="4" t="n">
        <v>0.5025116205215454</v>
      </c>
      <c r="AD16" s="3" t="inlineStr"/>
      <c r="AE16" s="3" t="inlineStr"/>
      <c r="AF16" s="3" t="inlineStr"/>
      <c r="AG16" s="3" t="inlineStr"/>
      <c r="AH16" s="4" t="n">
        <v>0.9999993443489076</v>
      </c>
      <c r="AI16" s="5" t="n">
        <v>0.0009040523436851</v>
      </c>
      <c r="AJ16" s="5" t="n">
        <v>0.0136570334434509</v>
      </c>
      <c r="AK16" s="4" t="n">
        <v>0.9999839067459106</v>
      </c>
      <c r="AL16" s="4" t="n">
        <v>0.999999701976776</v>
      </c>
      <c r="AM16" s="5" t="n">
        <v>0.0006419000565074</v>
      </c>
      <c r="AN16" s="5" t="n">
        <v>0.0161688327789306</v>
      </c>
      <c r="AO16" s="4" t="n">
        <v>0.9999810457229614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[0.8773805499076843, 0.9379206895828247, 0.5025181174278259]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0.8773805499076843</v>
      </c>
      <c r="V17" s="4" t="n">
        <v>0.9379207491874696</v>
      </c>
      <c r="W17" s="4" t="n">
        <v>0.5025181174278259</v>
      </c>
      <c r="X17" s="4" t="n">
        <v>0</v>
      </c>
      <c r="Y17" s="4" t="n">
        <v>0</v>
      </c>
      <c r="Z17" s="4" t="n">
        <v>0</v>
      </c>
      <c r="AA17" s="4" t="n">
        <v>0.8773805499076843</v>
      </c>
      <c r="AB17" s="4" t="n">
        <v>0.9379206895828248</v>
      </c>
      <c r="AC17" s="4" t="n">
        <v>0.5025181174278259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0.003563045989722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0.0034183044917881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[0.8773751854896545, 0.9379178881645203, 0.5025216341018677]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0.8773751258850098</v>
      </c>
      <c r="V20" s="4" t="n">
        <v>0.9379178285598756</v>
      </c>
      <c r="W20" s="4" t="n">
        <v>0.5025215744972229</v>
      </c>
      <c r="X20" s="4" t="n">
        <v>0</v>
      </c>
      <c r="Y20" s="4" t="n">
        <v>0</v>
      </c>
      <c r="Z20" s="4" t="n">
        <v>0</v>
      </c>
      <c r="AA20" s="4" t="n">
        <v>0.8773751854896545</v>
      </c>
      <c r="AB20" s="4" t="n">
        <v>0.9379178881645204</v>
      </c>
      <c r="AC20" s="4" t="n">
        <v>0.5025216341018677</v>
      </c>
      <c r="AD20" s="3" t="inlineStr"/>
      <c r="AE20" s="3" t="inlineStr"/>
      <c r="AF20" s="3" t="inlineStr"/>
      <c r="AG20" s="3" t="inlineStr"/>
      <c r="AH20" s="4" t="n">
        <v>0.9999993443489076</v>
      </c>
      <c r="AI20" s="5" t="n">
        <v>0.0009046851773746</v>
      </c>
      <c r="AJ20" s="5" t="n">
        <v>0.0135266780853271</v>
      </c>
      <c r="AK20" s="4" t="n">
        <v>0.9999842643737792</v>
      </c>
      <c r="AL20" s="4" t="n">
        <v>0.9999998211860656</v>
      </c>
      <c r="AM20" s="5" t="n">
        <v>0.0006419412093237</v>
      </c>
      <c r="AN20" s="5" t="n">
        <v>0.0162839293479919</v>
      </c>
      <c r="AO20" s="4" t="n">
        <v>0.9999808073043824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[0.8773751854896545, 0.9379178881645203, 0.5025216341018677]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0.8773751258850098</v>
      </c>
      <c r="V21" s="4" t="n">
        <v>0.9379178285598756</v>
      </c>
      <c r="W21" s="4" t="n">
        <v>0.5025215744972229</v>
      </c>
      <c r="X21" s="4" t="n">
        <v>0</v>
      </c>
      <c r="Y21" s="4" t="n">
        <v>0</v>
      </c>
      <c r="Z21" s="4" t="n">
        <v>0</v>
      </c>
      <c r="AA21" s="4" t="n">
        <v>0.8773751854896545</v>
      </c>
      <c r="AB21" s="4" t="n">
        <v>0.9379178881645204</v>
      </c>
      <c r="AC21" s="4" t="n">
        <v>0.5025216341018677</v>
      </c>
      <c r="AD21" s="3" t="inlineStr"/>
      <c r="AE21" s="3" t="inlineStr"/>
      <c r="AF21" s="3" t="inlineStr"/>
      <c r="AG21" s="3" t="inlineStr"/>
      <c r="AH21" s="4" t="n">
        <v>0.9999993443489076</v>
      </c>
      <c r="AI21" s="5" t="n">
        <v>0.0009046851773746</v>
      </c>
      <c r="AJ21" s="5" t="n">
        <v>0.0135266780853271</v>
      </c>
      <c r="AK21" s="4" t="n">
        <v>0.9999842643737792</v>
      </c>
      <c r="AL21" s="4" t="n">
        <v>0.9999998211860656</v>
      </c>
      <c r="AM21" s="5" t="n">
        <v>0.0006419412093237</v>
      </c>
      <c r="AN21" s="5" t="n">
        <v>0.0162839293479919</v>
      </c>
      <c r="AO21" s="4" t="n">
        <v>0.9999808073043824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[0.8772974610328674, 0.9378718137741089, 0.5025410652160645]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0.8772975206375122</v>
      </c>
      <c r="V22" s="4" t="n">
        <v>0.937871754169464</v>
      </c>
      <c r="W22" s="4" t="n">
        <v>0.5025410056114197</v>
      </c>
      <c r="X22" s="4" t="n">
        <v>0</v>
      </c>
      <c r="Y22" s="4" t="n">
        <v>0</v>
      </c>
      <c r="Z22" s="4" t="n">
        <v>0</v>
      </c>
      <c r="AA22" s="4" t="n">
        <v>0.8772974610328674</v>
      </c>
      <c r="AB22" s="4" t="n">
        <v>0.9378718137741088</v>
      </c>
      <c r="AC22" s="4" t="n">
        <v>0.5025410652160645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0.0040575684979557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0.0037486052606254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[0.8772965669631958, 0.9378713369369507, 0.5025416016578674]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0.8772966265678406</v>
      </c>
      <c r="V25" s="4" t="n">
        <v>0.9378712177276612</v>
      </c>
      <c r="W25" s="4" t="n">
        <v>0.5025415420532227</v>
      </c>
      <c r="X25" s="4" t="n">
        <v>0</v>
      </c>
      <c r="Y25" s="4" t="n">
        <v>0</v>
      </c>
      <c r="Z25" s="4" t="n">
        <v>0</v>
      </c>
      <c r="AA25" s="4" t="n">
        <v>0.8772965669631958</v>
      </c>
      <c r="AB25" s="4" t="n">
        <v>0.9378713369369508</v>
      </c>
      <c r="AC25" s="4" t="n">
        <v>0.5025416016578674</v>
      </c>
      <c r="AD25" s="3" t="inlineStr"/>
      <c r="AE25" s="3" t="inlineStr"/>
      <c r="AF25" s="3" t="inlineStr"/>
      <c r="AG25" s="3" t="inlineStr"/>
      <c r="AH25" s="4" t="n">
        <v>0.9999993443489076</v>
      </c>
      <c r="AI25" s="5" t="n">
        <v>0.0009047932107932</v>
      </c>
      <c r="AJ25" s="5" t="n">
        <v>0.0135114192962646</v>
      </c>
      <c r="AK25" s="4" t="n">
        <v>0.999984085559845</v>
      </c>
      <c r="AL25" s="4" t="n">
        <v>0.9999998211860656</v>
      </c>
      <c r="AM25" s="5" t="n">
        <v>0.0006419725250452</v>
      </c>
      <c r="AN25" s="5" t="n">
        <v>0.0162947177886962</v>
      </c>
      <c r="AO25" s="4" t="n">
        <v>0.9999807476997375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[0.8772965669631958, 0.9378713369369507, 0.5025416016578674]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0.8772966265678406</v>
      </c>
      <c r="V26" s="4" t="n">
        <v>0.9378712177276612</v>
      </c>
      <c r="W26" s="4" t="n">
        <v>0.5025415420532227</v>
      </c>
      <c r="X26" s="4" t="n">
        <v>0</v>
      </c>
      <c r="Y26" s="4" t="n">
        <v>0</v>
      </c>
      <c r="Z26" s="4" t="n">
        <v>0</v>
      </c>
      <c r="AA26" s="4" t="n">
        <v>0.8772965669631958</v>
      </c>
      <c r="AB26" s="4" t="n">
        <v>0.9378713369369508</v>
      </c>
      <c r="AC26" s="4" t="n">
        <v>0.5025416016578674</v>
      </c>
      <c r="AD26" s="3" t="inlineStr"/>
      <c r="AE26" s="3" t="inlineStr"/>
      <c r="AF26" s="3" t="inlineStr"/>
      <c r="AG26" s="3" t="inlineStr"/>
      <c r="AH26" s="4" t="n">
        <v>0.9999993443489076</v>
      </c>
      <c r="AI26" s="5" t="n">
        <v>0.0009047932107932</v>
      </c>
      <c r="AJ26" s="5" t="n">
        <v>0.0135114192962646</v>
      </c>
      <c r="AK26" s="4" t="n">
        <v>0.9999840259552002</v>
      </c>
      <c r="AL26" s="4" t="n">
        <v>0.9999998211860656</v>
      </c>
      <c r="AM26" s="5" t="n">
        <v>0.0006419726414605</v>
      </c>
      <c r="AN26" s="5" t="n">
        <v>0.0162947177886962</v>
      </c>
      <c r="AO26" s="4" t="n">
        <v>0.9999807476997375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[0.8772431015968323, 0.9378438591957092, 0.5025937557220459]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0.8772431612014771</v>
      </c>
      <c r="V27" s="4" t="n">
        <v>0.9378438591957092</v>
      </c>
      <c r="W27" s="4" t="n">
        <v>0.5025937557220459</v>
      </c>
      <c r="X27" s="4" t="n">
        <v>0</v>
      </c>
      <c r="Y27" s="4" t="n">
        <v>0</v>
      </c>
      <c r="Z27" s="4" t="n">
        <v>0</v>
      </c>
      <c r="AA27" s="4" t="n">
        <v>0.8772431015968323</v>
      </c>
      <c r="AB27" s="4" t="n">
        <v>0.9378438591957092</v>
      </c>
      <c r="AC27" s="4" t="n">
        <v>0.5025937557220459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0.0017493913182988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0.0049375360831618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[0.8772419691085815, 0.9378433227539062, 0.502594530582428]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0.8772419691085815</v>
      </c>
      <c r="V30" s="4" t="n">
        <v>0.9378432631492616</v>
      </c>
      <c r="W30" s="4" t="n">
        <v>0.502594530582428</v>
      </c>
      <c r="X30" s="4" t="n">
        <v>0</v>
      </c>
      <c r="Y30" s="4" t="n">
        <v>0</v>
      </c>
      <c r="Z30" s="4" t="n">
        <v>0</v>
      </c>
      <c r="AA30" s="4" t="n">
        <v>0.8772419691085815</v>
      </c>
      <c r="AB30" s="4" t="n">
        <v>0.9378433227539062</v>
      </c>
      <c r="AC30" s="4" t="n">
        <v>0.502594530582428</v>
      </c>
      <c r="AD30" s="3" t="inlineStr"/>
      <c r="AE30" s="3" t="inlineStr"/>
      <c r="AF30" s="3" t="inlineStr"/>
      <c r="AG30" s="3" t="inlineStr"/>
      <c r="AH30" s="4" t="n">
        <v>0.9999993443489076</v>
      </c>
      <c r="AI30" s="5" t="n">
        <v>0.0009048108477145</v>
      </c>
      <c r="AJ30" s="5" t="n">
        <v>0.0134856700897216</v>
      </c>
      <c r="AK30" s="4" t="n">
        <v>0.9999840259552002</v>
      </c>
      <c r="AL30" s="4" t="n">
        <v>0.9999998211860656</v>
      </c>
      <c r="AM30" s="5" t="n">
        <v>0.0006419913843274001</v>
      </c>
      <c r="AN30" s="5" t="n">
        <v>0.0163049101829528</v>
      </c>
      <c r="AO30" s="4" t="n">
        <v>0.999980628490448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[0.8772419691085815, 0.9378433227539062, 0.502594530582428]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0.8772419691085815</v>
      </c>
      <c r="V31" s="4" t="n">
        <v>0.9378432631492616</v>
      </c>
      <c r="W31" s="4" t="n">
        <v>0.502594530582428</v>
      </c>
      <c r="X31" s="4" t="n">
        <v>0</v>
      </c>
      <c r="Y31" s="4" t="n">
        <v>0</v>
      </c>
      <c r="Z31" s="4" t="n">
        <v>0</v>
      </c>
      <c r="AA31" s="4" t="n">
        <v>0.8772419691085815</v>
      </c>
      <c r="AB31" s="4" t="n">
        <v>0.9378433227539062</v>
      </c>
      <c r="AC31" s="4" t="n">
        <v>0.502594530582428</v>
      </c>
      <c r="AD31" s="3" t="inlineStr"/>
      <c r="AE31" s="3" t="inlineStr"/>
      <c r="AF31" s="3" t="inlineStr"/>
      <c r="AG31" s="3" t="inlineStr"/>
      <c r="AH31" s="4" t="n">
        <v>0.9999993443489076</v>
      </c>
      <c r="AI31" s="5" t="n">
        <v>0.0009048108477145</v>
      </c>
      <c r="AJ31" s="5" t="n">
        <v>0.0134856700897216</v>
      </c>
      <c r="AK31" s="4" t="n">
        <v>0.9999840259552002</v>
      </c>
      <c r="AL31" s="4" t="n">
        <v>0.9999998211860656</v>
      </c>
      <c r="AM31" s="5" t="n">
        <v>0.0006419913843274001</v>
      </c>
      <c r="AN31" s="5" t="n">
        <v>0.0163049101829528</v>
      </c>
      <c r="AO31" s="4" t="n">
        <v>0.999980628490448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[0.8771917223930359, 0.9378154277801514, 0.5026294589042664]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0.8771916627883911</v>
      </c>
      <c r="V32" s="4" t="n">
        <v>0.9378154277801514</v>
      </c>
      <c r="W32" s="4" t="n">
        <v>0.5026294589042664</v>
      </c>
      <c r="X32" s="4" t="n">
        <v>0</v>
      </c>
      <c r="Y32" s="4" t="n">
        <v>0</v>
      </c>
      <c r="Z32" s="4" t="n">
        <v>0</v>
      </c>
      <c r="AA32" s="4" t="n">
        <v>0.8771917223930359</v>
      </c>
      <c r="AB32" s="4" t="n">
        <v>0.9378154277801514</v>
      </c>
      <c r="AC32" s="4" t="n">
        <v>0.5026294589042664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0.0025752421934157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0.0077391937375068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[0.8771905899047852, 0.9378148913383484, 0.5026304721832275]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0.8771905899047852</v>
      </c>
      <c r="V35" s="4" t="n">
        <v>0.9378148913383484</v>
      </c>
      <c r="W35" s="4" t="n">
        <v>0.5026304721832275</v>
      </c>
      <c r="X35" s="4" t="n">
        <v>0</v>
      </c>
      <c r="Y35" s="4" t="n">
        <v>0</v>
      </c>
      <c r="Z35" s="4" t="n">
        <v>0</v>
      </c>
      <c r="AA35" s="4" t="n">
        <v>0.8771905899047852</v>
      </c>
      <c r="AB35" s="4" t="n">
        <v>0.9378148913383484</v>
      </c>
      <c r="AC35" s="4" t="n">
        <v>0.5026304721832275</v>
      </c>
      <c r="AD35" s="3" t="inlineStr"/>
      <c r="AE35" s="3" t="inlineStr"/>
      <c r="AF35" s="3" t="inlineStr"/>
      <c r="AG35" s="3" t="inlineStr"/>
      <c r="AH35" s="4" t="n">
        <v>0.9999993443489076</v>
      </c>
      <c r="AI35" s="5" t="n">
        <v>0.0009048820356838</v>
      </c>
      <c r="AJ35" s="5" t="n">
        <v>0.0134629607200622</v>
      </c>
      <c r="AK35" s="4" t="n">
        <v>0.9999840259552002</v>
      </c>
      <c r="AL35" s="4" t="n">
        <v>0.9999998211860656</v>
      </c>
      <c r="AM35" s="5" t="n">
        <v>0.000642012048047</v>
      </c>
      <c r="AN35" s="5" t="n">
        <v>0.0163175463676452</v>
      </c>
      <c r="AO35" s="4" t="n">
        <v>0.9999805092811584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[0.8771905899047852, 0.9378148913383484, 0.5026304721832275]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0.8771905899047852</v>
      </c>
      <c r="V36" s="4" t="n">
        <v>0.9378148913383484</v>
      </c>
      <c r="W36" s="4" t="n">
        <v>0.5026304721832275</v>
      </c>
      <c r="X36" s="4" t="n">
        <v>0</v>
      </c>
      <c r="Y36" s="4" t="n">
        <v>0</v>
      </c>
      <c r="Z36" s="4" t="n">
        <v>0</v>
      </c>
      <c r="AA36" s="4" t="n">
        <v>0.8771905899047852</v>
      </c>
      <c r="AB36" s="4" t="n">
        <v>0.9378148913383484</v>
      </c>
      <c r="AC36" s="4" t="n">
        <v>0.5026304721832275</v>
      </c>
      <c r="AD36" s="3" t="inlineStr"/>
      <c r="AE36" s="3" t="inlineStr"/>
      <c r="AF36" s="3" t="inlineStr"/>
      <c r="AG36" s="3" t="inlineStr"/>
      <c r="AH36" s="4" t="n">
        <v>0.9999993443489076</v>
      </c>
      <c r="AI36" s="5" t="n">
        <v>0.0009048820356838</v>
      </c>
      <c r="AJ36" s="5" t="n">
        <v>0.0134629607200622</v>
      </c>
      <c r="AK36" s="4" t="n">
        <v>0.9999840259552002</v>
      </c>
      <c r="AL36" s="4" t="n">
        <v>0.9999998211860656</v>
      </c>
      <c r="AM36" s="5" t="n">
        <v>0.000642012048047</v>
      </c>
      <c r="AN36" s="5" t="n">
        <v>0.0163175463676452</v>
      </c>
      <c r="AO36" s="4" t="n">
        <v>0.9999805092811584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["root", "hop_0", "hop_1"]</t>
        </is>
      </c>
      <c r="I37" s="3" t="inlineStr">
        <is>
          <t>[2708, 3]</t>
        </is>
      </c>
      <c r="J37" s="3" t="inlineStr">
        <is>
          <t>[2708, 3]</t>
        </is>
      </c>
      <c r="K37" s="3" t="inlineStr"/>
      <c r="L37" s="3" t="inlineStr">
        <is>
          <t>[2708, 3, 32]</t>
        </is>
      </c>
      <c r="M37" s="3" t="inlineStr">
        <is>
          <t>[false, false, false]</t>
        </is>
      </c>
      <c r="N37" s="3" t="inlineStr">
        <is>
          <t>[0.8771408796310425, 0.9377869963645935, 0.5026541352272034]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0.8771408796310425</v>
      </c>
      <c r="V37" s="4" t="n">
        <v>0.9377870559692384</v>
      </c>
      <c r="W37" s="4" t="n">
        <v>0.5026541352272034</v>
      </c>
      <c r="X37" s="4" t="n">
        <v>0</v>
      </c>
      <c r="Y37" s="4" t="n">
        <v>0</v>
      </c>
      <c r="Z37" s="4" t="n">
        <v>0</v>
      </c>
      <c r="AA37" s="4" t="n">
        <v>0.8771408796310425</v>
      </c>
      <c r="AB37" s="4" t="n">
        <v>0.9377869963645936</v>
      </c>
      <c r="AC37" s="4" t="n">
        <v>0.5026541352272034</v>
      </c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0.001580626820214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0.0046949912793934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["root", "hop_0", "hop_1"]</t>
        </is>
      </c>
      <c r="I40" s="3" t="inlineStr">
        <is>
          <t>[2708, 3]</t>
        </is>
      </c>
      <c r="J40" s="3" t="inlineStr">
        <is>
          <t>[2708, 3]</t>
        </is>
      </c>
      <c r="K40" s="3" t="inlineStr"/>
      <c r="L40" s="3" t="inlineStr">
        <is>
          <t>[2708, 3, 32]</t>
        </is>
      </c>
      <c r="M40" s="3" t="inlineStr">
        <is>
          <t>[false, false, false]</t>
        </is>
      </c>
      <c r="N40" s="3" t="inlineStr">
        <is>
          <t>[0.8771399855613708, 0.9377865195274353, 0.5026540160179138]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0.8771399855613708</v>
      </c>
      <c r="V40" s="4" t="n">
        <v>0.9377865195274352</v>
      </c>
      <c r="W40" s="4" t="n">
        <v>0.5026540160179138</v>
      </c>
      <c r="X40" s="4" t="n">
        <v>0</v>
      </c>
      <c r="Y40" s="4" t="n">
        <v>0</v>
      </c>
      <c r="Z40" s="4" t="n">
        <v>0</v>
      </c>
      <c r="AA40" s="4" t="n">
        <v>0.8771399855613708</v>
      </c>
      <c r="AB40" s="4" t="n">
        <v>0.9377865195274352</v>
      </c>
      <c r="AC40" s="4" t="n">
        <v>0.5026540160179138</v>
      </c>
      <c r="AD40" s="3" t="inlineStr"/>
      <c r="AE40" s="3" t="inlineStr"/>
      <c r="AF40" s="3" t="inlineStr"/>
      <c r="AG40" s="3" t="inlineStr"/>
      <c r="AH40" s="4" t="n">
        <v>0.9999993443489076</v>
      </c>
      <c r="AI40" s="5" t="n">
        <v>0.0009049940272234</v>
      </c>
      <c r="AJ40" s="5" t="n">
        <v>0.0134446620941162</v>
      </c>
      <c r="AK40" s="4" t="n">
        <v>0.9999837875366212</v>
      </c>
      <c r="AL40" s="4" t="n">
        <v>0.9999998211860656</v>
      </c>
      <c r="AM40" s="5" t="n">
        <v>0.0006420477293431</v>
      </c>
      <c r="AN40" s="5" t="n">
        <v>0.0163257718086242</v>
      </c>
      <c r="AO40" s="4" t="n">
        <v>0.999980330467224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["root", "hop_0", "hop_1"]</t>
        </is>
      </c>
      <c r="I41" s="3" t="inlineStr">
        <is>
          <t>[2708, 3]</t>
        </is>
      </c>
      <c r="J41" s="3" t="inlineStr">
        <is>
          <t>[2708, 3]</t>
        </is>
      </c>
      <c r="K41" s="3" t="inlineStr"/>
      <c r="L41" s="3" t="inlineStr">
        <is>
          <t>[2708, 3, 32]</t>
        </is>
      </c>
      <c r="M41" s="3" t="inlineStr">
        <is>
          <t>[false, false, false]</t>
        </is>
      </c>
      <c r="N41" s="3" t="inlineStr">
        <is>
          <t>[0.8771399855613708, 0.9377865195274353, 0.5026540160179138]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0.8771399855613708</v>
      </c>
      <c r="V41" s="4" t="n">
        <v>0.9377865195274352</v>
      </c>
      <c r="W41" s="4" t="n">
        <v>0.5026540160179138</v>
      </c>
      <c r="X41" s="4" t="n">
        <v>0</v>
      </c>
      <c r="Y41" s="4" t="n">
        <v>0</v>
      </c>
      <c r="Z41" s="4" t="n">
        <v>0</v>
      </c>
      <c r="AA41" s="4" t="n">
        <v>0.8771399855613708</v>
      </c>
      <c r="AB41" s="4" t="n">
        <v>0.9377865195274352</v>
      </c>
      <c r="AC41" s="4" t="n">
        <v>0.5026540160179138</v>
      </c>
      <c r="AD41" s="3" t="inlineStr"/>
      <c r="AE41" s="3" t="inlineStr"/>
      <c r="AF41" s="3" t="inlineStr"/>
      <c r="AG41" s="3" t="inlineStr"/>
      <c r="AH41" s="4" t="n">
        <v>0.9999993443489076</v>
      </c>
      <c r="AI41" s="5" t="n">
        <v>0.0009049940272234</v>
      </c>
      <c r="AJ41" s="5" t="n">
        <v>0.0134446620941162</v>
      </c>
      <c r="AK41" s="4" t="n">
        <v>0.9999837875366212</v>
      </c>
      <c r="AL41" s="4" t="n">
        <v>0.9999998211860656</v>
      </c>
      <c r="AM41" s="5" t="n">
        <v>0.0006420477293431</v>
      </c>
      <c r="AN41" s="5" t="n">
        <v>0.0163257718086242</v>
      </c>
      <c r="AO41" s="4" t="n">
        <v>0.999980330467224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n">
        <v>2</v>
      </c>
      <c r="H42" s="3" t="inlineStr">
        <is>
          <t>["root", "hop_0", "hop_1"]</t>
        </is>
      </c>
      <c r="I42" s="3" t="inlineStr">
        <is>
          <t>[2708, 3]</t>
        </is>
      </c>
      <c r="J42" s="3" t="inlineStr">
        <is>
          <t>[2708, 3]</t>
        </is>
      </c>
      <c r="K42" s="3" t="inlineStr"/>
      <c r="L42" s="3" t="inlineStr">
        <is>
          <t>[2708, 3, 32]</t>
        </is>
      </c>
      <c r="M42" s="3" t="inlineStr">
        <is>
          <t>[false, false, false]</t>
        </is>
      </c>
      <c r="N42" s="3" t="inlineStr">
        <is>
          <t>[0.8770902752876282, 0.9377588033676147, 0.5026684403419495]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0.8770903348922729</v>
      </c>
      <c r="V42" s="4" t="n">
        <v>0.9377589225769044</v>
      </c>
      <c r="W42" s="4" t="n">
        <v>0.5026684999465942</v>
      </c>
      <c r="X42" s="4" t="n">
        <v>0</v>
      </c>
      <c r="Y42" s="4" t="n">
        <v>0</v>
      </c>
      <c r="Z42" s="4" t="n">
        <v>0</v>
      </c>
      <c r="AA42" s="4" t="n">
        <v>0.8770902752876282</v>
      </c>
      <c r="AB42" s="4" t="n">
        <v>0.9377588033676147</v>
      </c>
      <c r="AC42" s="4" t="n">
        <v>0.5026684403419495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3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0.0005999447894282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3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0.0027907195035368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3</v>
      </c>
      <c r="G45" s="3" t="n">
        <v>2</v>
      </c>
      <c r="H45" s="3" t="inlineStr">
        <is>
          <t>["root", "hop_0", "hop_1"]</t>
        </is>
      </c>
      <c r="I45" s="3" t="inlineStr">
        <is>
          <t>[2708, 3]</t>
        </is>
      </c>
      <c r="J45" s="3" t="inlineStr">
        <is>
          <t>[2708, 3]</t>
        </is>
      </c>
      <c r="K45" s="3" t="inlineStr"/>
      <c r="L45" s="3" t="inlineStr">
        <is>
          <t>[2708, 3, 32]</t>
        </is>
      </c>
      <c r="M45" s="3" t="inlineStr">
        <is>
          <t>[false, false, false]</t>
        </is>
      </c>
      <c r="N45" s="3" t="inlineStr">
        <is>
          <t>[0.877089262008667, 0.9377582669258118, 0.5026689171791077]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0.877089262008667</v>
      </c>
      <c r="V45" s="4" t="n">
        <v>0.9377583861351012</v>
      </c>
      <c r="W45" s="4" t="n">
        <v>0.5026689767837524</v>
      </c>
      <c r="X45" s="4" t="n">
        <v>0</v>
      </c>
      <c r="Y45" s="4" t="n">
        <v>0</v>
      </c>
      <c r="Z45" s="4" t="n">
        <v>0</v>
      </c>
      <c r="AA45" s="4" t="n">
        <v>0.877089262008667</v>
      </c>
      <c r="AB45" s="4" t="n">
        <v>0.9377582669258118</v>
      </c>
      <c r="AC45" s="4" t="n">
        <v>0.5026689171791077</v>
      </c>
      <c r="AD45" s="3" t="inlineStr"/>
      <c r="AE45" s="3" t="inlineStr"/>
      <c r="AF45" s="3" t="inlineStr"/>
      <c r="AG45" s="3" t="inlineStr"/>
      <c r="AH45" s="4" t="n">
        <v>0.9999993443489076</v>
      </c>
      <c r="AI45" s="5" t="n">
        <v>0.0009050567168742</v>
      </c>
      <c r="AJ45" s="5" t="n">
        <v>0.0134176015853881</v>
      </c>
      <c r="AK45" s="4" t="n">
        <v>0.9999839067459106</v>
      </c>
      <c r="AL45" s="4" t="n">
        <v>0.9999998211860656</v>
      </c>
      <c r="AM45" s="5" t="n">
        <v>0.0006420719437301</v>
      </c>
      <c r="AN45" s="5" t="n">
        <v>0.0163406729698181</v>
      </c>
      <c r="AO45" s="4" t="n">
        <v>0.9999802708625792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3</v>
      </c>
      <c r="G46" s="3" t="n">
        <v>2</v>
      </c>
      <c r="H46" s="3" t="inlineStr">
        <is>
          <t>["root", "hop_0", "hop_1"]</t>
        </is>
      </c>
      <c r="I46" s="3" t="inlineStr">
        <is>
          <t>[2708, 3]</t>
        </is>
      </c>
      <c r="J46" s="3" t="inlineStr">
        <is>
          <t>[2708, 3]</t>
        </is>
      </c>
      <c r="K46" s="3" t="inlineStr"/>
      <c r="L46" s="3" t="inlineStr">
        <is>
          <t>[2708, 3, 32]</t>
        </is>
      </c>
      <c r="M46" s="3" t="inlineStr">
        <is>
          <t>[false, false, false]</t>
        </is>
      </c>
      <c r="N46" s="3" t="inlineStr">
        <is>
          <t>[0.877089262008667, 0.9377582669258118, 0.5026689171791077]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0.877089262008667</v>
      </c>
      <c r="V46" s="4" t="n">
        <v>0.9377583861351012</v>
      </c>
      <c r="W46" s="4" t="n">
        <v>0.5026689767837524</v>
      </c>
      <c r="X46" s="4" t="n">
        <v>0</v>
      </c>
      <c r="Y46" s="4" t="n">
        <v>0</v>
      </c>
      <c r="Z46" s="4" t="n">
        <v>0</v>
      </c>
      <c r="AA46" s="4" t="n">
        <v>0.877089262008667</v>
      </c>
      <c r="AB46" s="4" t="n">
        <v>0.9377582669258118</v>
      </c>
      <c r="AC46" s="4" t="n">
        <v>0.5026689171791077</v>
      </c>
      <c r="AD46" s="3" t="inlineStr"/>
      <c r="AE46" s="3" t="inlineStr"/>
      <c r="AF46" s="3" t="inlineStr"/>
      <c r="AG46" s="3" t="inlineStr"/>
      <c r="AH46" s="4" t="n">
        <v>0.9999993443489076</v>
      </c>
      <c r="AI46" s="5" t="n">
        <v>0.0009050566004589001</v>
      </c>
      <c r="AJ46" s="5" t="n">
        <v>0.0134176015853881</v>
      </c>
      <c r="AK46" s="4" t="n">
        <v>0.9999839067459106</v>
      </c>
      <c r="AL46" s="4" t="n">
        <v>0.9999998211860656</v>
      </c>
      <c r="AM46" s="5" t="n">
        <v>0.0006420719437301</v>
      </c>
      <c r="AN46" s="5" t="n">
        <v>0.0163406729698181</v>
      </c>
      <c r="AO46" s="4" t="n">
        <v>0.9999801516532898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3</v>
      </c>
      <c r="G47" s="3" t="n">
        <v>2</v>
      </c>
      <c r="H47" s="3" t="inlineStr">
        <is>
          <t>["root", "hop_0", "hop_1"]</t>
        </is>
      </c>
      <c r="I47" s="3" t="inlineStr">
        <is>
          <t>[2708, 3]</t>
        </is>
      </c>
      <c r="J47" s="3" t="inlineStr">
        <is>
          <t>[2708, 3]</t>
        </is>
      </c>
      <c r="K47" s="3" t="inlineStr"/>
      <c r="L47" s="3" t="inlineStr">
        <is>
          <t>[2708, 3, 32]</t>
        </is>
      </c>
      <c r="M47" s="3" t="inlineStr">
        <is>
          <t>[false, false, false]</t>
        </is>
      </c>
      <c r="N47" s="3" t="inlineStr">
        <is>
          <t>[0.8770397305488586, 0.9377301931381226, 0.5026959180831909]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0.8770397305488586</v>
      </c>
      <c r="V47" s="4" t="n">
        <v>0.937730073928833</v>
      </c>
      <c r="W47" s="4" t="n">
        <v>0.5026959180831909</v>
      </c>
      <c r="X47" s="4" t="n">
        <v>0</v>
      </c>
      <c r="Y47" s="4" t="n">
        <v>0</v>
      </c>
      <c r="Z47" s="4" t="n">
        <v>0</v>
      </c>
      <c r="AA47" s="4" t="n">
        <v>0.8770397305488586</v>
      </c>
      <c r="AB47" s="4" t="n">
        <v>0.9377301931381226</v>
      </c>
      <c r="AC47" s="4" t="n">
        <v>0.5026959180831909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3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0.0082242954522371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3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0.0065158694051206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3</v>
      </c>
      <c r="G50" s="3" t="n">
        <v>2</v>
      </c>
      <c r="H50" s="3" t="inlineStr">
        <is>
          <t>["root", "hop_0", "hop_1"]</t>
        </is>
      </c>
      <c r="I50" s="3" t="inlineStr">
        <is>
          <t>[2708, 3]</t>
        </is>
      </c>
      <c r="J50" s="3" t="inlineStr">
        <is>
          <t>[2708, 3]</t>
        </is>
      </c>
      <c r="K50" s="3" t="inlineStr"/>
      <c r="L50" s="3" t="inlineStr">
        <is>
          <t>[2708, 3, 32]</t>
        </is>
      </c>
      <c r="M50" s="3" t="inlineStr">
        <is>
          <t>[false, false, false]</t>
        </is>
      </c>
      <c r="N50" s="3" t="inlineStr">
        <is>
          <t>[0.8770387172698975, 0.93772953748703, 0.5026964545249939]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0.8770387768745422</v>
      </c>
      <c r="V50" s="4" t="n">
        <v>0.93772953748703</v>
      </c>
      <c r="W50" s="4" t="n">
        <v>0.5026964545249939</v>
      </c>
      <c r="X50" s="4" t="n">
        <v>0</v>
      </c>
      <c r="Y50" s="4" t="n">
        <v>0</v>
      </c>
      <c r="Z50" s="4" t="n">
        <v>0</v>
      </c>
      <c r="AA50" s="4" t="n">
        <v>0.8770387172698975</v>
      </c>
      <c r="AB50" s="4" t="n">
        <v>0.93772953748703</v>
      </c>
      <c r="AC50" s="4" t="n">
        <v>0.5026964545249939</v>
      </c>
      <c r="AD50" s="3" t="inlineStr"/>
      <c r="AE50" s="3" t="inlineStr"/>
      <c r="AF50" s="3" t="inlineStr"/>
      <c r="AG50" s="3" t="inlineStr"/>
      <c r="AH50" s="4" t="n">
        <v>0.9999993443489076</v>
      </c>
      <c r="AI50" s="5" t="n">
        <v>0.0009051249362528</v>
      </c>
      <c r="AJ50" s="5" t="n">
        <v>0.0133967399597167</v>
      </c>
      <c r="AK50" s="4" t="n">
        <v>0.9999839067459106</v>
      </c>
      <c r="AL50" s="4" t="n">
        <v>0.9999998211860656</v>
      </c>
      <c r="AM50" s="5" t="n">
        <v>0.0006421057623811</v>
      </c>
      <c r="AN50" s="5" t="n">
        <v>0.0163500905036926</v>
      </c>
      <c r="AO50" s="4" t="n">
        <v>0.999980092048645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3</v>
      </c>
      <c r="G51" s="3" t="n">
        <v>2</v>
      </c>
      <c r="H51" s="3" t="inlineStr">
        <is>
          <t>["root", "hop_0", "hop_1"]</t>
        </is>
      </c>
      <c r="I51" s="3" t="inlineStr">
        <is>
          <t>[2708, 3]</t>
        </is>
      </c>
      <c r="J51" s="3" t="inlineStr">
        <is>
          <t>[2708, 3]</t>
        </is>
      </c>
      <c r="K51" s="3" t="inlineStr"/>
      <c r="L51" s="3" t="inlineStr">
        <is>
          <t>[2708, 3, 32]</t>
        </is>
      </c>
      <c r="M51" s="3" t="inlineStr">
        <is>
          <t>[false, false, false]</t>
        </is>
      </c>
      <c r="N51" s="3" t="inlineStr">
        <is>
          <t>[0.8770387172698975, 0.93772953748703, 0.5026964545249939]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0.8770387768745422</v>
      </c>
      <c r="V51" s="4" t="n">
        <v>0.93772953748703</v>
      </c>
      <c r="W51" s="4" t="n">
        <v>0.5026964545249939</v>
      </c>
      <c r="X51" s="4" t="n">
        <v>0</v>
      </c>
      <c r="Y51" s="4" t="n">
        <v>0</v>
      </c>
      <c r="Z51" s="4" t="n">
        <v>0</v>
      </c>
      <c r="AA51" s="4" t="n">
        <v>0.8770387172698975</v>
      </c>
      <c r="AB51" s="4" t="n">
        <v>0.93772953748703</v>
      </c>
      <c r="AC51" s="4" t="n">
        <v>0.5026964545249939</v>
      </c>
      <c r="AD51" s="3" t="inlineStr"/>
      <c r="AE51" s="3" t="inlineStr"/>
      <c r="AF51" s="3" t="inlineStr"/>
      <c r="AG51" s="3" t="inlineStr"/>
      <c r="AH51" s="4" t="n">
        <v>0.9999993443489076</v>
      </c>
      <c r="AI51" s="5" t="n">
        <v>0.0009051248780451001</v>
      </c>
      <c r="AJ51" s="5" t="n">
        <v>0.0133967399597167</v>
      </c>
      <c r="AK51" s="4" t="n">
        <v>0.9999839067459106</v>
      </c>
      <c r="AL51" s="4" t="n">
        <v>0.9999998211860656</v>
      </c>
      <c r="AM51" s="5" t="n">
        <v>0.0006421058205887</v>
      </c>
      <c r="AN51" s="5" t="n">
        <v>0.0163500905036926</v>
      </c>
      <c r="AO51" s="4" t="n">
        <v>0.999980092048645</v>
      </c>
    </row>
  </sheetData>
  <autoFilter ref="A1:AO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2026-04-29T16:28:27Z</dcterms:created>
  <dcterms:modified xsi:type="dcterms:W3CDTF">2026-04-29T16:28:27Z</dcterms:modified>
</cp:coreProperties>
</file>