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[0.8863661289215088, 0.9425679445266724, 0.49896928668022156]</t>
        </is>
      </c>
      <c r="P5" s="4" t="n">
        <v>0.886366069316864</v>
      </c>
      <c r="Q5" s="4" t="n">
        <v>0.9425678849220276</v>
      </c>
      <c r="R5" s="4" t="n">
        <v>0.4989693462848663</v>
      </c>
      <c r="S5" s="4" t="n">
        <v>0</v>
      </c>
      <c r="T5" s="4" t="n">
        <v>0</v>
      </c>
      <c r="U5" s="4" t="n">
        <v>0</v>
      </c>
      <c r="V5" s="4" t="n">
        <v>0.8863661289215088</v>
      </c>
      <c r="W5" s="4" t="n">
        <v>0.9425679445266724</v>
      </c>
      <c r="X5" s="4" t="n">
        <v>0.4989692866802215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[0.8860536813735962, 0.9424126148223877, 0.4991258680820465]</t>
        </is>
      </c>
      <c r="P6" s="4" t="n">
        <v>0.8860536813735962</v>
      </c>
      <c r="Q6" s="4" t="n">
        <v>0.9424125552177428</v>
      </c>
      <c r="R6" s="4" t="n">
        <v>0.4991258978843689</v>
      </c>
      <c r="S6" s="4" t="n">
        <v>0</v>
      </c>
      <c r="T6" s="4" t="n">
        <v>0</v>
      </c>
      <c r="U6" s="4" t="n">
        <v>0</v>
      </c>
      <c r="V6" s="4" t="n">
        <v>0.8860536813735962</v>
      </c>
      <c r="W6" s="4" t="n">
        <v>0.9424126148223876</v>
      </c>
      <c r="X6" s="4" t="n">
        <v>0.4991258680820465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[0.8860536813735962, 0.9424126148223877, 0.4991258680820465]</t>
        </is>
      </c>
      <c r="P7" s="4" t="n">
        <v>0.8860536813735962</v>
      </c>
      <c r="Q7" s="4" t="n">
        <v>0.9424125552177428</v>
      </c>
      <c r="R7" s="4" t="n">
        <v>0.4991258978843689</v>
      </c>
      <c r="S7" s="4" t="n">
        <v>0</v>
      </c>
      <c r="T7" s="4" t="n">
        <v>0</v>
      </c>
      <c r="U7" s="4" t="n">
        <v>0</v>
      </c>
      <c r="V7" s="4" t="n">
        <v>0.8860536813735962</v>
      </c>
      <c r="W7" s="4" t="n">
        <v>0.9424126148223876</v>
      </c>
      <c r="X7" s="4" t="n">
        <v>0.4991258680820465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[0.8782871961593628, 0.9383503198623657, 0.5024943947792053]</t>
        </is>
      </c>
      <c r="P8" s="4" t="n">
        <v>0.8782871961593628</v>
      </c>
      <c r="Q8" s="4" t="n">
        <v>0.9383503198623656</v>
      </c>
      <c r="R8" s="4" t="n">
        <v>0.5024943351745605</v>
      </c>
      <c r="S8" s="4" t="n">
        <v>0</v>
      </c>
      <c r="T8" s="4" t="n">
        <v>0</v>
      </c>
      <c r="U8" s="4" t="n">
        <v>0</v>
      </c>
      <c r="V8" s="4" t="n">
        <v>0.8782871961593628</v>
      </c>
      <c r="W8" s="4" t="n">
        <v>0.9383503198623656</v>
      </c>
      <c r="X8" s="4" t="n">
        <v>0.5024943947792053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[0.8782422542572021, 0.9383304119110107, 0.5025116205215454]</t>
        </is>
      </c>
      <c r="P9" s="4" t="n">
        <v>0.8782422542572021</v>
      </c>
      <c r="Q9" s="4" t="n">
        <v>0.9383304715156556</v>
      </c>
      <c r="R9" s="4" t="n">
        <v>0.5025116205215454</v>
      </c>
      <c r="S9" s="4" t="n">
        <v>0</v>
      </c>
      <c r="T9" s="4" t="n">
        <v>0</v>
      </c>
      <c r="U9" s="4" t="n">
        <v>0</v>
      </c>
      <c r="V9" s="4" t="n">
        <v>0.8782422542572021</v>
      </c>
      <c r="W9" s="4" t="n">
        <v>0.9383304119110109</v>
      </c>
      <c r="X9" s="4" t="n">
        <v>0.5025116205215454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[0.8782422542572021, 0.9383304119110107, 0.5025116205215454]</t>
        </is>
      </c>
      <c r="P10" s="4" t="n">
        <v>0.8782422542572021</v>
      </c>
      <c r="Q10" s="4" t="n">
        <v>0.9383304715156556</v>
      </c>
      <c r="R10" s="4" t="n">
        <v>0.5025116205215454</v>
      </c>
      <c r="S10" s="4" t="n">
        <v>0</v>
      </c>
      <c r="T10" s="4" t="n">
        <v>0</v>
      </c>
      <c r="U10" s="4" t="n">
        <v>0</v>
      </c>
      <c r="V10" s="4" t="n">
        <v>0.8782422542572021</v>
      </c>
      <c r="W10" s="4" t="n">
        <v>0.9383304119110109</v>
      </c>
      <c r="X10" s="4" t="n">
        <v>0.5025116205215454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[0.8773805499076843, 0.9379206895828247, 0.5025181174278259]</t>
        </is>
      </c>
      <c r="P11" s="4" t="n">
        <v>0.8773805499076843</v>
      </c>
      <c r="Q11" s="4" t="n">
        <v>0.9379207491874696</v>
      </c>
      <c r="R11" s="4" t="n">
        <v>0.5025181174278259</v>
      </c>
      <c r="S11" s="4" t="n">
        <v>0</v>
      </c>
      <c r="T11" s="4" t="n">
        <v>0</v>
      </c>
      <c r="U11" s="4" t="n">
        <v>0</v>
      </c>
      <c r="V11" s="4" t="n">
        <v>0.8773805499076843</v>
      </c>
      <c r="W11" s="4" t="n">
        <v>0.9379206895828248</v>
      </c>
      <c r="X11" s="4" t="n">
        <v>0.5025181174278259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[0.8773751854896545, 0.9379178881645203, 0.5025216341018677]</t>
        </is>
      </c>
      <c r="P12" s="4" t="n">
        <v>0.8773751258850098</v>
      </c>
      <c r="Q12" s="4" t="n">
        <v>0.9379178285598756</v>
      </c>
      <c r="R12" s="4" t="n">
        <v>0.5025215744972229</v>
      </c>
      <c r="S12" s="4" t="n">
        <v>0</v>
      </c>
      <c r="T12" s="4" t="n">
        <v>0</v>
      </c>
      <c r="U12" s="4" t="n">
        <v>0</v>
      </c>
      <c r="V12" s="4" t="n">
        <v>0.8773751854896545</v>
      </c>
      <c r="W12" s="4" t="n">
        <v>0.9379178881645204</v>
      </c>
      <c r="X12" s="4" t="n">
        <v>0.5025216341018677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[0.8773751854896545, 0.9379178881645203, 0.5025216341018677]</t>
        </is>
      </c>
      <c r="P13" s="4" t="n">
        <v>0.8773751258850098</v>
      </c>
      <c r="Q13" s="4" t="n">
        <v>0.9379178285598756</v>
      </c>
      <c r="R13" s="4" t="n">
        <v>0.5025215744972229</v>
      </c>
      <c r="S13" s="4" t="n">
        <v>0</v>
      </c>
      <c r="T13" s="4" t="n">
        <v>0</v>
      </c>
      <c r="U13" s="4" t="n">
        <v>0</v>
      </c>
      <c r="V13" s="4" t="n">
        <v>0.8773751854896545</v>
      </c>
      <c r="W13" s="4" t="n">
        <v>0.9379178881645204</v>
      </c>
      <c r="X13" s="4" t="n">
        <v>0.5025216341018677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[0.8772974610328674, 0.9378718137741089, 0.5025410652160645]</t>
        </is>
      </c>
      <c r="P14" s="4" t="n">
        <v>0.8772975206375122</v>
      </c>
      <c r="Q14" s="4" t="n">
        <v>0.937871754169464</v>
      </c>
      <c r="R14" s="4" t="n">
        <v>0.5025410056114197</v>
      </c>
      <c r="S14" s="4" t="n">
        <v>0</v>
      </c>
      <c r="T14" s="4" t="n">
        <v>0</v>
      </c>
      <c r="U14" s="4" t="n">
        <v>0</v>
      </c>
      <c r="V14" s="4" t="n">
        <v>0.8772974610328674</v>
      </c>
      <c r="W14" s="4" t="n">
        <v>0.9378718137741088</v>
      </c>
      <c r="X14" s="4" t="n">
        <v>0.5025410652160645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[0.8772965669631958, 0.9378713369369507, 0.5025416016578674]</t>
        </is>
      </c>
      <c r="P15" s="4" t="n">
        <v>0.8772966265678406</v>
      </c>
      <c r="Q15" s="4" t="n">
        <v>0.9378712177276612</v>
      </c>
      <c r="R15" s="4" t="n">
        <v>0.5025415420532227</v>
      </c>
      <c r="S15" s="4" t="n">
        <v>0</v>
      </c>
      <c r="T15" s="4" t="n">
        <v>0</v>
      </c>
      <c r="U15" s="4" t="n">
        <v>0</v>
      </c>
      <c r="V15" s="4" t="n">
        <v>0.8772965669631958</v>
      </c>
      <c r="W15" s="4" t="n">
        <v>0.9378713369369508</v>
      </c>
      <c r="X15" s="4" t="n">
        <v>0.5025416016578674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[0.8772965669631958, 0.9378713369369507, 0.5025416016578674]</t>
        </is>
      </c>
      <c r="P16" s="4" t="n">
        <v>0.8772966265678406</v>
      </c>
      <c r="Q16" s="4" t="n">
        <v>0.9378712177276612</v>
      </c>
      <c r="R16" s="4" t="n">
        <v>0.5025415420532227</v>
      </c>
      <c r="S16" s="4" t="n">
        <v>0</v>
      </c>
      <c r="T16" s="4" t="n">
        <v>0</v>
      </c>
      <c r="U16" s="4" t="n">
        <v>0</v>
      </c>
      <c r="V16" s="4" t="n">
        <v>0.8772965669631958</v>
      </c>
      <c r="W16" s="4" t="n">
        <v>0.9378713369369508</v>
      </c>
      <c r="X16" s="4" t="n">
        <v>0.5025416016578674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[0.8772431015968323, 0.9378438591957092, 0.5025937557220459]</t>
        </is>
      </c>
      <c r="P17" s="4" t="n">
        <v>0.8772431612014771</v>
      </c>
      <c r="Q17" s="4" t="n">
        <v>0.9378438591957092</v>
      </c>
      <c r="R17" s="4" t="n">
        <v>0.5025937557220459</v>
      </c>
      <c r="S17" s="4" t="n">
        <v>0</v>
      </c>
      <c r="T17" s="4" t="n">
        <v>0</v>
      </c>
      <c r="U17" s="4" t="n">
        <v>0</v>
      </c>
      <c r="V17" s="4" t="n">
        <v>0.8772431015968323</v>
      </c>
      <c r="W17" s="4" t="n">
        <v>0.9378438591957092</v>
      </c>
      <c r="X17" s="4" t="n">
        <v>0.5025937557220459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[0.8772419691085815, 0.9378433227539062, 0.502594530582428]</t>
        </is>
      </c>
      <c r="P18" s="4" t="n">
        <v>0.8772419691085815</v>
      </c>
      <c r="Q18" s="4" t="n">
        <v>0.9378432631492616</v>
      </c>
      <c r="R18" s="4" t="n">
        <v>0.502594530582428</v>
      </c>
      <c r="S18" s="4" t="n">
        <v>0</v>
      </c>
      <c r="T18" s="4" t="n">
        <v>0</v>
      </c>
      <c r="U18" s="4" t="n">
        <v>0</v>
      </c>
      <c r="V18" s="4" t="n">
        <v>0.8772419691085815</v>
      </c>
      <c r="W18" s="4" t="n">
        <v>0.9378433227539062</v>
      </c>
      <c r="X18" s="4" t="n">
        <v>0.502594530582428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[0.8772419691085815, 0.9378433227539062, 0.502594530582428]</t>
        </is>
      </c>
      <c r="P19" s="4" t="n">
        <v>0.8772419691085815</v>
      </c>
      <c r="Q19" s="4" t="n">
        <v>0.9378432631492616</v>
      </c>
      <c r="R19" s="4" t="n">
        <v>0.502594530582428</v>
      </c>
      <c r="S19" s="4" t="n">
        <v>0</v>
      </c>
      <c r="T19" s="4" t="n">
        <v>0</v>
      </c>
      <c r="U19" s="4" t="n">
        <v>0</v>
      </c>
      <c r="V19" s="4" t="n">
        <v>0.8772419691085815</v>
      </c>
      <c r="W19" s="4" t="n">
        <v>0.9378433227539062</v>
      </c>
      <c r="X19" s="4" t="n">
        <v>0.502594530582428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[0.8771917223930359, 0.9378154277801514, 0.5026294589042664]</t>
        </is>
      </c>
      <c r="P20" s="4" t="n">
        <v>0.8771916627883911</v>
      </c>
      <c r="Q20" s="4" t="n">
        <v>0.9378154277801514</v>
      </c>
      <c r="R20" s="4" t="n">
        <v>0.5026294589042664</v>
      </c>
      <c r="S20" s="4" t="n">
        <v>0</v>
      </c>
      <c r="T20" s="4" t="n">
        <v>0</v>
      </c>
      <c r="U20" s="4" t="n">
        <v>0</v>
      </c>
      <c r="V20" s="4" t="n">
        <v>0.8771917223930359</v>
      </c>
      <c r="W20" s="4" t="n">
        <v>0.9378154277801514</v>
      </c>
      <c r="X20" s="4" t="n">
        <v>0.5026294589042664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[0.8771905899047852, 0.9378148913383484, 0.5026304721832275]</t>
        </is>
      </c>
      <c r="P21" s="4" t="n">
        <v>0.8771905899047852</v>
      </c>
      <c r="Q21" s="4" t="n">
        <v>0.9378148913383484</v>
      </c>
      <c r="R21" s="4" t="n">
        <v>0.5026304721832275</v>
      </c>
      <c r="S21" s="4" t="n">
        <v>0</v>
      </c>
      <c r="T21" s="4" t="n">
        <v>0</v>
      </c>
      <c r="U21" s="4" t="n">
        <v>0</v>
      </c>
      <c r="V21" s="4" t="n">
        <v>0.8771905899047852</v>
      </c>
      <c r="W21" s="4" t="n">
        <v>0.9378148913383484</v>
      </c>
      <c r="X21" s="4" t="n">
        <v>0.5026304721832275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[0.8771905899047852, 0.9378148913383484, 0.5026304721832275]</t>
        </is>
      </c>
      <c r="P22" s="4" t="n">
        <v>0.8771905899047852</v>
      </c>
      <c r="Q22" s="4" t="n">
        <v>0.9378148913383484</v>
      </c>
      <c r="R22" s="4" t="n">
        <v>0.5026304721832275</v>
      </c>
      <c r="S22" s="4" t="n">
        <v>0</v>
      </c>
      <c r="T22" s="4" t="n">
        <v>0</v>
      </c>
      <c r="U22" s="4" t="n">
        <v>0</v>
      </c>
      <c r="V22" s="4" t="n">
        <v>0.8771905899047852</v>
      </c>
      <c r="W22" s="4" t="n">
        <v>0.9378148913383484</v>
      </c>
      <c r="X22" s="4" t="n">
        <v>0.5026304721832275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[2708, 3]</t>
        </is>
      </c>
      <c r="I23" s="3" t="n">
        <v>2</v>
      </c>
      <c r="J23" s="3" t="inlineStr">
        <is>
          <t>["root", "hop_0", "hop_1"]</t>
        </is>
      </c>
      <c r="K23" s="3" t="inlineStr">
        <is>
          <t>[2708, 3]</t>
        </is>
      </c>
      <c r="L23" s="3" t="inlineStr"/>
      <c r="M23" s="3" t="inlineStr">
        <is>
          <t>[2708, 3, 32]</t>
        </is>
      </c>
      <c r="N23" s="3" t="inlineStr">
        <is>
          <t>[false, false, false]</t>
        </is>
      </c>
      <c r="O23" s="3" t="inlineStr">
        <is>
          <t>[0.8771408796310425, 0.9377869963645935, 0.5026541352272034]</t>
        </is>
      </c>
      <c r="P23" s="4" t="n">
        <v>0.8771408796310425</v>
      </c>
      <c r="Q23" s="4" t="n">
        <v>0.9377870559692384</v>
      </c>
      <c r="R23" s="4" t="n">
        <v>0.5026541352272034</v>
      </c>
      <c r="S23" s="4" t="n">
        <v>0</v>
      </c>
      <c r="T23" s="4" t="n">
        <v>0</v>
      </c>
      <c r="U23" s="4" t="n">
        <v>0</v>
      </c>
      <c r="V23" s="4" t="n">
        <v>0.8771408796310425</v>
      </c>
      <c r="W23" s="4" t="n">
        <v>0.9377869963645936</v>
      </c>
      <c r="X23" s="4" t="n">
        <v>0.5026541352272034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[2708, 3]</t>
        </is>
      </c>
      <c r="I24" s="3" t="n">
        <v>2</v>
      </c>
      <c r="J24" s="3" t="inlineStr">
        <is>
          <t>["root", "hop_0", "hop_1"]</t>
        </is>
      </c>
      <c r="K24" s="3" t="inlineStr">
        <is>
          <t>[2708, 3]</t>
        </is>
      </c>
      <c r="L24" s="3" t="inlineStr"/>
      <c r="M24" s="3" t="inlineStr">
        <is>
          <t>[2708, 3, 32]</t>
        </is>
      </c>
      <c r="N24" s="3" t="inlineStr">
        <is>
          <t>[false, false, false]</t>
        </is>
      </c>
      <c r="O24" s="3" t="inlineStr">
        <is>
          <t>[0.8771399855613708, 0.9377865195274353, 0.5026540160179138]</t>
        </is>
      </c>
      <c r="P24" s="4" t="n">
        <v>0.8771399855613708</v>
      </c>
      <c r="Q24" s="4" t="n">
        <v>0.9377865195274352</v>
      </c>
      <c r="R24" s="4" t="n">
        <v>0.5026540160179138</v>
      </c>
      <c r="S24" s="4" t="n">
        <v>0</v>
      </c>
      <c r="T24" s="4" t="n">
        <v>0</v>
      </c>
      <c r="U24" s="4" t="n">
        <v>0</v>
      </c>
      <c r="V24" s="4" t="n">
        <v>0.8771399855613708</v>
      </c>
      <c r="W24" s="4" t="n">
        <v>0.9377865195274352</v>
      </c>
      <c r="X24" s="4" t="n">
        <v>0.5026540160179138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[2708, 3]</t>
        </is>
      </c>
      <c r="I25" s="3" t="n">
        <v>2</v>
      </c>
      <c r="J25" s="3" t="inlineStr">
        <is>
          <t>["root", "hop_0", "hop_1"]</t>
        </is>
      </c>
      <c r="K25" s="3" t="inlineStr">
        <is>
          <t>[2708, 3]</t>
        </is>
      </c>
      <c r="L25" s="3" t="inlineStr"/>
      <c r="M25" s="3" t="inlineStr">
        <is>
          <t>[2708, 3, 32]</t>
        </is>
      </c>
      <c r="N25" s="3" t="inlineStr">
        <is>
          <t>[false, false, false]</t>
        </is>
      </c>
      <c r="O25" s="3" t="inlineStr">
        <is>
          <t>[0.8771399855613708, 0.9377865195274353, 0.5026540160179138]</t>
        </is>
      </c>
      <c r="P25" s="4" t="n">
        <v>0.8771399855613708</v>
      </c>
      <c r="Q25" s="4" t="n">
        <v>0.9377865195274352</v>
      </c>
      <c r="R25" s="4" t="n">
        <v>0.5026540160179138</v>
      </c>
      <c r="S25" s="4" t="n">
        <v>0</v>
      </c>
      <c r="T25" s="4" t="n">
        <v>0</v>
      </c>
      <c r="U25" s="4" t="n">
        <v>0</v>
      </c>
      <c r="V25" s="4" t="n">
        <v>0.8771399855613708</v>
      </c>
      <c r="W25" s="4" t="n">
        <v>0.9377865195274352</v>
      </c>
      <c r="X25" s="4" t="n">
        <v>0.5026540160179138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[2708, 3]</t>
        </is>
      </c>
      <c r="I26" s="3" t="n">
        <v>2</v>
      </c>
      <c r="J26" s="3" t="inlineStr">
        <is>
          <t>["root", "hop_0", "hop_1"]</t>
        </is>
      </c>
      <c r="K26" s="3" t="inlineStr">
        <is>
          <t>[2708, 3]</t>
        </is>
      </c>
      <c r="L26" s="3" t="inlineStr"/>
      <c r="M26" s="3" t="inlineStr">
        <is>
          <t>[2708, 3, 32]</t>
        </is>
      </c>
      <c r="N26" s="3" t="inlineStr">
        <is>
          <t>[false, false, false]</t>
        </is>
      </c>
      <c r="O26" s="3" t="inlineStr">
        <is>
          <t>[0.8770902752876282, 0.9377588033676147, 0.5026684403419495]</t>
        </is>
      </c>
      <c r="P26" s="4" t="n">
        <v>0.8770903348922729</v>
      </c>
      <c r="Q26" s="4" t="n">
        <v>0.9377589225769044</v>
      </c>
      <c r="R26" s="4" t="n">
        <v>0.5026684999465942</v>
      </c>
      <c r="S26" s="4" t="n">
        <v>0</v>
      </c>
      <c r="T26" s="4" t="n">
        <v>0</v>
      </c>
      <c r="U26" s="4" t="n">
        <v>0</v>
      </c>
      <c r="V26" s="4" t="n">
        <v>0.8770902752876282</v>
      </c>
      <c r="W26" s="4" t="n">
        <v>0.9377588033676147</v>
      </c>
      <c r="X26" s="4" t="n">
        <v>0.5026684403419495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[2708, 3]</t>
        </is>
      </c>
      <c r="I27" s="3" t="n">
        <v>2</v>
      </c>
      <c r="J27" s="3" t="inlineStr">
        <is>
          <t>["root", "hop_0", "hop_1"]</t>
        </is>
      </c>
      <c r="K27" s="3" t="inlineStr">
        <is>
          <t>[2708, 3]</t>
        </is>
      </c>
      <c r="L27" s="3" t="inlineStr"/>
      <c r="M27" s="3" t="inlineStr">
        <is>
          <t>[2708, 3, 32]</t>
        </is>
      </c>
      <c r="N27" s="3" t="inlineStr">
        <is>
          <t>[false, false, false]</t>
        </is>
      </c>
      <c r="O27" s="3" t="inlineStr">
        <is>
          <t>[0.877089262008667, 0.9377582669258118, 0.5026689171791077]</t>
        </is>
      </c>
      <c r="P27" s="4" t="n">
        <v>0.877089262008667</v>
      </c>
      <c r="Q27" s="4" t="n">
        <v>0.9377583861351012</v>
      </c>
      <c r="R27" s="4" t="n">
        <v>0.5026689767837524</v>
      </c>
      <c r="S27" s="4" t="n">
        <v>0</v>
      </c>
      <c r="T27" s="4" t="n">
        <v>0</v>
      </c>
      <c r="U27" s="4" t="n">
        <v>0</v>
      </c>
      <c r="V27" s="4" t="n">
        <v>0.877089262008667</v>
      </c>
      <c r="W27" s="4" t="n">
        <v>0.9377582669258118</v>
      </c>
      <c r="X27" s="4" t="n">
        <v>0.5026689171791077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[2708, 3]</t>
        </is>
      </c>
      <c r="I28" s="3" t="n">
        <v>2</v>
      </c>
      <c r="J28" s="3" t="inlineStr">
        <is>
          <t>["root", "hop_0", "hop_1"]</t>
        </is>
      </c>
      <c r="K28" s="3" t="inlineStr">
        <is>
          <t>[2708, 3]</t>
        </is>
      </c>
      <c r="L28" s="3" t="inlineStr"/>
      <c r="M28" s="3" t="inlineStr">
        <is>
          <t>[2708, 3, 32]</t>
        </is>
      </c>
      <c r="N28" s="3" t="inlineStr">
        <is>
          <t>[false, false, false]</t>
        </is>
      </c>
      <c r="O28" s="3" t="inlineStr">
        <is>
          <t>[0.877089262008667, 0.9377582669258118, 0.5026689171791077]</t>
        </is>
      </c>
      <c r="P28" s="4" t="n">
        <v>0.877089262008667</v>
      </c>
      <c r="Q28" s="4" t="n">
        <v>0.9377583861351012</v>
      </c>
      <c r="R28" s="4" t="n">
        <v>0.5026689767837524</v>
      </c>
      <c r="S28" s="4" t="n">
        <v>0</v>
      </c>
      <c r="T28" s="4" t="n">
        <v>0</v>
      </c>
      <c r="U28" s="4" t="n">
        <v>0</v>
      </c>
      <c r="V28" s="4" t="n">
        <v>0.877089262008667</v>
      </c>
      <c r="W28" s="4" t="n">
        <v>0.9377582669258118</v>
      </c>
      <c r="X28" s="4" t="n">
        <v>0.5026689171791077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[2708, 3]</t>
        </is>
      </c>
      <c r="I29" s="3" t="n">
        <v>2</v>
      </c>
      <c r="J29" s="3" t="inlineStr">
        <is>
          <t>["root", "hop_0", "hop_1"]</t>
        </is>
      </c>
      <c r="K29" s="3" t="inlineStr">
        <is>
          <t>[2708, 3]</t>
        </is>
      </c>
      <c r="L29" s="3" t="inlineStr"/>
      <c r="M29" s="3" t="inlineStr">
        <is>
          <t>[2708, 3, 32]</t>
        </is>
      </c>
      <c r="N29" s="3" t="inlineStr">
        <is>
          <t>[false, false, false]</t>
        </is>
      </c>
      <c r="O29" s="3" t="inlineStr">
        <is>
          <t>[0.8770397305488586, 0.9377301931381226, 0.5026959180831909]</t>
        </is>
      </c>
      <c r="P29" s="4" t="n">
        <v>0.8770397305488586</v>
      </c>
      <c r="Q29" s="4" t="n">
        <v>0.937730073928833</v>
      </c>
      <c r="R29" s="4" t="n">
        <v>0.5026959180831909</v>
      </c>
      <c r="S29" s="4" t="n">
        <v>0</v>
      </c>
      <c r="T29" s="4" t="n">
        <v>0</v>
      </c>
      <c r="U29" s="4" t="n">
        <v>0</v>
      </c>
      <c r="V29" s="4" t="n">
        <v>0.8770397305488586</v>
      </c>
      <c r="W29" s="4" t="n">
        <v>0.9377301931381226</v>
      </c>
      <c r="X29" s="4" t="n">
        <v>0.5026959180831909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[2708, 3]</t>
        </is>
      </c>
      <c r="I30" s="3" t="n">
        <v>2</v>
      </c>
      <c r="J30" s="3" t="inlineStr">
        <is>
          <t>["root", "hop_0", "hop_1"]</t>
        </is>
      </c>
      <c r="K30" s="3" t="inlineStr">
        <is>
          <t>[2708, 3]</t>
        </is>
      </c>
      <c r="L30" s="3" t="inlineStr"/>
      <c r="M30" s="3" t="inlineStr">
        <is>
          <t>[2708, 3, 32]</t>
        </is>
      </c>
      <c r="N30" s="3" t="inlineStr">
        <is>
          <t>[false, false, false]</t>
        </is>
      </c>
      <c r="O30" s="3" t="inlineStr">
        <is>
          <t>[0.8770387172698975, 0.93772953748703, 0.5026964545249939]</t>
        </is>
      </c>
      <c r="P30" s="4" t="n">
        <v>0.8770387768745422</v>
      </c>
      <c r="Q30" s="4" t="n">
        <v>0.93772953748703</v>
      </c>
      <c r="R30" s="4" t="n">
        <v>0.5026964545249939</v>
      </c>
      <c r="S30" s="4" t="n">
        <v>0</v>
      </c>
      <c r="T30" s="4" t="n">
        <v>0</v>
      </c>
      <c r="U30" s="4" t="n">
        <v>0</v>
      </c>
      <c r="V30" s="4" t="n">
        <v>0.8770387172698975</v>
      </c>
      <c r="W30" s="4" t="n">
        <v>0.93772953748703</v>
      </c>
      <c r="X30" s="4" t="n">
        <v>0.5026964545249939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[2708, 3]</t>
        </is>
      </c>
      <c r="I31" s="3" t="n">
        <v>2</v>
      </c>
      <c r="J31" s="3" t="inlineStr">
        <is>
          <t>["root", "hop_0", "hop_1"]</t>
        </is>
      </c>
      <c r="K31" s="3" t="inlineStr">
        <is>
          <t>[2708, 3]</t>
        </is>
      </c>
      <c r="L31" s="3" t="inlineStr"/>
      <c r="M31" s="3" t="inlineStr">
        <is>
          <t>[2708, 3, 32]</t>
        </is>
      </c>
      <c r="N31" s="3" t="inlineStr">
        <is>
          <t>[false, false, false]</t>
        </is>
      </c>
      <c r="O31" s="3" t="inlineStr">
        <is>
          <t>[0.8770387172698975, 0.93772953748703, 0.5026964545249939]</t>
        </is>
      </c>
      <c r="P31" s="4" t="n">
        <v>0.8770387768745422</v>
      </c>
      <c r="Q31" s="4" t="n">
        <v>0.93772953748703</v>
      </c>
      <c r="R31" s="4" t="n">
        <v>0.5026964545249939</v>
      </c>
      <c r="S31" s="4" t="n">
        <v>0</v>
      </c>
      <c r="T31" s="4" t="n">
        <v>0</v>
      </c>
      <c r="U31" s="4" t="n">
        <v>0</v>
      </c>
      <c r="V31" s="4" t="n">
        <v>0.8770387172698975</v>
      </c>
      <c r="W31" s="4" t="n">
        <v>0.93772953748703</v>
      </c>
      <c r="X31" s="4" t="n">
        <v>0.5026964545249939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2026-04-29T16:28:27Z</dcterms:created>
  <dcterms:modified xsi:type="dcterms:W3CDTF">2026-04-29T16:28:27Z</dcterms:modified>
</cp:coreProperties>
</file>