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[0.8863455057144165, 0.9427588582038879, 0.5017843842506409]</t>
        </is>
      </c>
      <c r="P5" s="4" t="n">
        <v>0.8863455057144165</v>
      </c>
      <c r="Q5" s="4" t="n">
        <v>0.9427589178085328</v>
      </c>
      <c r="R5" s="4" t="n">
        <v>0.5017843246459961</v>
      </c>
      <c r="S5" s="4" t="n">
        <v>0</v>
      </c>
      <c r="T5" s="4" t="n">
        <v>0</v>
      </c>
      <c r="U5" s="4" t="n">
        <v>0</v>
      </c>
      <c r="V5" s="4" t="n">
        <v>0.8863455057144165</v>
      </c>
      <c r="W5" s="4" t="n">
        <v>0.9427588582038881</v>
      </c>
      <c r="X5" s="4" t="n">
        <v>0.5017843842506409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[0.8860828876495361, 0.9426131844520569, 0.5019446611404419]</t>
        </is>
      </c>
      <c r="P6" s="4" t="n">
        <v>0.8860829472541809</v>
      </c>
      <c r="Q6" s="4" t="n">
        <v>0.9426130652427672</v>
      </c>
      <c r="R6" s="4" t="n">
        <v>0.5019446611404419</v>
      </c>
      <c r="S6" s="4" t="n">
        <v>0</v>
      </c>
      <c r="T6" s="4" t="n">
        <v>0</v>
      </c>
      <c r="U6" s="4" t="n">
        <v>0</v>
      </c>
      <c r="V6" s="4" t="n">
        <v>0.8860828876495361</v>
      </c>
      <c r="W6" s="4" t="n">
        <v>0.9426131844520568</v>
      </c>
      <c r="X6" s="4" t="n">
        <v>0.5019446611404419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[0.8860828876495361, 0.9426131844520569, 0.5019446611404419]</t>
        </is>
      </c>
      <c r="P7" s="4" t="n">
        <v>0.8860829472541809</v>
      </c>
      <c r="Q7" s="4" t="n">
        <v>0.9426130652427672</v>
      </c>
      <c r="R7" s="4" t="n">
        <v>0.5019446611404419</v>
      </c>
      <c r="S7" s="4" t="n">
        <v>0</v>
      </c>
      <c r="T7" s="4" t="n">
        <v>0</v>
      </c>
      <c r="U7" s="4" t="n">
        <v>0</v>
      </c>
      <c r="V7" s="4" t="n">
        <v>0.8860828876495361</v>
      </c>
      <c r="W7" s="4" t="n">
        <v>0.9426131844520568</v>
      </c>
      <c r="X7" s="4" t="n">
        <v>0.5019446611404419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[0.8773850202560425, 0.9368175268173218, 0.503439724445343]</t>
        </is>
      </c>
      <c r="P8" s="4" t="n">
        <v>0.8773850202560425</v>
      </c>
      <c r="Q8" s="4" t="n">
        <v>0.9368175268173218</v>
      </c>
      <c r="R8" s="4" t="n">
        <v>0.5034396648406982</v>
      </c>
      <c r="S8" s="4" t="n">
        <v>0</v>
      </c>
      <c r="T8" s="4" t="n">
        <v>0</v>
      </c>
      <c r="U8" s="4" t="n">
        <v>0</v>
      </c>
      <c r="V8" s="4" t="n">
        <v>0.8773850202560425</v>
      </c>
      <c r="W8" s="4" t="n">
        <v>0.9368175268173218</v>
      </c>
      <c r="X8" s="4" t="n">
        <v>0.503439724445343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[0.8773011565208435, 0.9367575645446777, 0.5035037398338318]</t>
        </is>
      </c>
      <c r="P9" s="4" t="n">
        <v>0.8773010969161987</v>
      </c>
      <c r="Q9" s="4" t="n">
        <v>0.9367576241493224</v>
      </c>
      <c r="R9" s="4" t="n">
        <v>0.503503680229187</v>
      </c>
      <c r="S9" s="4" t="n">
        <v>0</v>
      </c>
      <c r="T9" s="4" t="n">
        <v>0</v>
      </c>
      <c r="U9" s="4" t="n">
        <v>0</v>
      </c>
      <c r="V9" s="4" t="n">
        <v>0.8773011565208435</v>
      </c>
      <c r="W9" s="4" t="n">
        <v>0.9367575645446776</v>
      </c>
      <c r="X9" s="4" t="n">
        <v>0.5035037398338318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[0.8773011565208435, 0.9367575645446777, 0.5035037398338318]</t>
        </is>
      </c>
      <c r="P10" s="4" t="n">
        <v>0.8773010969161987</v>
      </c>
      <c r="Q10" s="4" t="n">
        <v>0.9367576241493224</v>
      </c>
      <c r="R10" s="4" t="n">
        <v>0.503503680229187</v>
      </c>
      <c r="S10" s="4" t="n">
        <v>0</v>
      </c>
      <c r="T10" s="4" t="n">
        <v>0</v>
      </c>
      <c r="U10" s="4" t="n">
        <v>0</v>
      </c>
      <c r="V10" s="4" t="n">
        <v>0.8773011565208435</v>
      </c>
      <c r="W10" s="4" t="n">
        <v>0.9367575645446776</v>
      </c>
      <c r="X10" s="4" t="n">
        <v>0.5035037398338318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[0.8760524392127991, 0.9359473586082458, 0.5037719011306763]</t>
        </is>
      </c>
      <c r="P11" s="4" t="n">
        <v>0.8760524392127991</v>
      </c>
      <c r="Q11" s="4" t="n">
        <v>0.9359472990036012</v>
      </c>
      <c r="R11" s="4" t="n">
        <v>0.5037719011306763</v>
      </c>
      <c r="S11" s="4" t="n">
        <v>0</v>
      </c>
      <c r="T11" s="4" t="n">
        <v>0</v>
      </c>
      <c r="U11" s="4" t="n">
        <v>0</v>
      </c>
      <c r="V11" s="4" t="n">
        <v>0.8760524392127991</v>
      </c>
      <c r="W11" s="4" t="n">
        <v>0.9359473586082458</v>
      </c>
      <c r="X11" s="4" t="n">
        <v>0.5037719011306763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[0.876044511795044, 0.9359430074691772, 0.5037780404090881]</t>
        </is>
      </c>
      <c r="P12" s="4" t="n">
        <v>0.8760444521903992</v>
      </c>
      <c r="Q12" s="4" t="n">
        <v>0.9359430074691772</v>
      </c>
      <c r="R12" s="4" t="n">
        <v>0.5037779211997986</v>
      </c>
      <c r="S12" s="4" t="n">
        <v>0</v>
      </c>
      <c r="T12" s="4" t="n">
        <v>0</v>
      </c>
      <c r="U12" s="4" t="n">
        <v>0</v>
      </c>
      <c r="V12" s="4" t="n">
        <v>0.8760445117950439</v>
      </c>
      <c r="W12" s="4" t="n">
        <v>0.9359430074691772</v>
      </c>
      <c r="X12" s="4" t="n">
        <v>0.5037780404090881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[0.876044511795044, 0.9359430074691772, 0.5037780404090881]</t>
        </is>
      </c>
      <c r="P13" s="4" t="n">
        <v>0.8760444521903992</v>
      </c>
      <c r="Q13" s="4" t="n">
        <v>0.9359430074691772</v>
      </c>
      <c r="R13" s="4" t="n">
        <v>0.5037779211997986</v>
      </c>
      <c r="S13" s="4" t="n">
        <v>0</v>
      </c>
      <c r="T13" s="4" t="n">
        <v>0</v>
      </c>
      <c r="U13" s="4" t="n">
        <v>0</v>
      </c>
      <c r="V13" s="4" t="n">
        <v>0.8760445117950439</v>
      </c>
      <c r="W13" s="4" t="n">
        <v>0.9359430074691772</v>
      </c>
      <c r="X13" s="4" t="n">
        <v>0.5037780404090881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[0.8759012818336487, 0.935854434967041, 0.503886878490448]</t>
        </is>
      </c>
      <c r="P14" s="4" t="n">
        <v>0.8759013414382935</v>
      </c>
      <c r="Q14" s="4" t="n">
        <v>0.9358543753623962</v>
      </c>
      <c r="R14" s="4" t="n">
        <v>0.503886878490448</v>
      </c>
      <c r="S14" s="4" t="n">
        <v>0</v>
      </c>
      <c r="T14" s="4" t="n">
        <v>0</v>
      </c>
      <c r="U14" s="4" t="n">
        <v>0</v>
      </c>
      <c r="V14" s="4" t="n">
        <v>0.8759012818336487</v>
      </c>
      <c r="W14" s="4" t="n">
        <v>0.935854434967041</v>
      </c>
      <c r="X14" s="4" t="n">
        <v>0.503886878490448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[0.875900149345398, 0.935853898525238, 0.5038877725601196]</t>
        </is>
      </c>
      <c r="P15" s="4" t="n">
        <v>0.8759000897407532</v>
      </c>
      <c r="Q15" s="4" t="n">
        <v>0.9358538389205932</v>
      </c>
      <c r="R15" s="4" t="n">
        <v>0.5038877725601196</v>
      </c>
      <c r="S15" s="4" t="n">
        <v>0</v>
      </c>
      <c r="T15" s="4" t="n">
        <v>0</v>
      </c>
      <c r="U15" s="4" t="n">
        <v>0</v>
      </c>
      <c r="V15" s="4" t="n">
        <v>0.8759001493453979</v>
      </c>
      <c r="W15" s="4" t="n">
        <v>0.935853898525238</v>
      </c>
      <c r="X15" s="4" t="n">
        <v>0.5038877725601196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[0.875900149345398, 0.935853898525238, 0.5038877725601196]</t>
        </is>
      </c>
      <c r="P16" s="4" t="n">
        <v>0.8759000897407532</v>
      </c>
      <c r="Q16" s="4" t="n">
        <v>0.9358538389205932</v>
      </c>
      <c r="R16" s="4" t="n">
        <v>0.5038877725601196</v>
      </c>
      <c r="S16" s="4" t="n">
        <v>0</v>
      </c>
      <c r="T16" s="4" t="n">
        <v>0</v>
      </c>
      <c r="U16" s="4" t="n">
        <v>0</v>
      </c>
      <c r="V16" s="4" t="n">
        <v>0.8759001493453979</v>
      </c>
      <c r="W16" s="4" t="n">
        <v>0.935853898525238</v>
      </c>
      <c r="X16" s="4" t="n">
        <v>0.5038877725601196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[0.8758612275123596, 0.9358261227607727, 0.5039140582084656]</t>
        </is>
      </c>
      <c r="P17" s="4" t="n">
        <v>0.8758611679077148</v>
      </c>
      <c r="Q17" s="4" t="n">
        <v>0.9358261823654176</v>
      </c>
      <c r="R17" s="4" t="n">
        <v>0.5039140582084656</v>
      </c>
      <c r="S17" s="4" t="n">
        <v>0</v>
      </c>
      <c r="T17" s="4" t="n">
        <v>0</v>
      </c>
      <c r="U17" s="4" t="n">
        <v>0</v>
      </c>
      <c r="V17" s="4" t="n">
        <v>0.8758612275123596</v>
      </c>
      <c r="W17" s="4" t="n">
        <v>0.9358261227607728</v>
      </c>
      <c r="X17" s="4" t="n">
        <v>0.5039140582084656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[0.8758602738380432, 0.9358256459236145, 0.5039148330688477]</t>
        </is>
      </c>
      <c r="P18" s="4" t="n">
        <v>0.8758602738380432</v>
      </c>
      <c r="Q18" s="4" t="n">
        <v>0.9358256459236144</v>
      </c>
      <c r="R18" s="4" t="n">
        <v>0.5039148330688477</v>
      </c>
      <c r="S18" s="4" t="n">
        <v>0</v>
      </c>
      <c r="T18" s="4" t="n">
        <v>0</v>
      </c>
      <c r="U18" s="4" t="n">
        <v>0</v>
      </c>
      <c r="V18" s="4" t="n">
        <v>0.8758602738380432</v>
      </c>
      <c r="W18" s="4" t="n">
        <v>0.9358256459236144</v>
      </c>
      <c r="X18" s="4" t="n">
        <v>0.5039148330688477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[0.8758602738380432, 0.9358256459236145, 0.5039148330688477]</t>
        </is>
      </c>
      <c r="P19" s="4" t="n">
        <v>0.8758602738380432</v>
      </c>
      <c r="Q19" s="4" t="n">
        <v>0.9358256459236144</v>
      </c>
      <c r="R19" s="4" t="n">
        <v>0.5039148330688477</v>
      </c>
      <c r="S19" s="4" t="n">
        <v>0</v>
      </c>
      <c r="T19" s="4" t="n">
        <v>0</v>
      </c>
      <c r="U19" s="4" t="n">
        <v>0</v>
      </c>
      <c r="V19" s="4" t="n">
        <v>0.8758602738380432</v>
      </c>
      <c r="W19" s="4" t="n">
        <v>0.9358256459236144</v>
      </c>
      <c r="X19" s="4" t="n">
        <v>0.5039148330688477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[0.8758155703544617, 0.9357995986938477, 0.5039371848106384]</t>
        </is>
      </c>
      <c r="P20" s="4" t="n">
        <v>0.8758156299591064</v>
      </c>
      <c r="Q20" s="4" t="n">
        <v>0.935799479484558</v>
      </c>
      <c r="R20" s="4" t="n">
        <v>0.5039371848106384</v>
      </c>
      <c r="S20" s="4" t="n">
        <v>0</v>
      </c>
      <c r="T20" s="4" t="n">
        <v>0</v>
      </c>
      <c r="U20" s="4" t="n">
        <v>0</v>
      </c>
      <c r="V20" s="4" t="n">
        <v>0.8758155703544617</v>
      </c>
      <c r="W20" s="4" t="n">
        <v>0.9357995986938475</v>
      </c>
      <c r="X20" s="4" t="n">
        <v>0.5039371848106384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[0.8758145570755005, 0.9357991218566895, 0.5039380192756653]</t>
        </is>
      </c>
      <c r="P21" s="4" t="n">
        <v>0.8758145570755005</v>
      </c>
      <c r="Q21" s="4" t="n">
        <v>0.9357991218566896</v>
      </c>
      <c r="R21" s="4" t="n">
        <v>0.5039380192756653</v>
      </c>
      <c r="S21" s="4" t="n">
        <v>0</v>
      </c>
      <c r="T21" s="4" t="n">
        <v>0</v>
      </c>
      <c r="U21" s="4" t="n">
        <v>0</v>
      </c>
      <c r="V21" s="4" t="n">
        <v>0.8758145570755005</v>
      </c>
      <c r="W21" s="4" t="n">
        <v>0.9357991218566896</v>
      </c>
      <c r="X21" s="4" t="n">
        <v>0.5039380192756653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[0.8758145570755005, 0.9357991218566895, 0.5039380192756653]</t>
        </is>
      </c>
      <c r="P22" s="4" t="n">
        <v>0.8758145570755005</v>
      </c>
      <c r="Q22" s="4" t="n">
        <v>0.9357991218566896</v>
      </c>
      <c r="R22" s="4" t="n">
        <v>0.5039380192756653</v>
      </c>
      <c r="S22" s="4" t="n">
        <v>0</v>
      </c>
      <c r="T22" s="4" t="n">
        <v>0</v>
      </c>
      <c r="U22" s="4" t="n">
        <v>0</v>
      </c>
      <c r="V22" s="4" t="n">
        <v>0.8758145570755005</v>
      </c>
      <c r="W22" s="4" t="n">
        <v>0.9357991218566896</v>
      </c>
      <c r="X22" s="4" t="n">
        <v>0.5039380192756653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[2708, 3]</t>
        </is>
      </c>
      <c r="I23" s="3" t="n">
        <v>2</v>
      </c>
      <c r="J23" s="3" t="inlineStr">
        <is>
          <t>["root", "hop_0", "hop_1"]</t>
        </is>
      </c>
      <c r="K23" s="3" t="inlineStr">
        <is>
          <t>[2708, 3]</t>
        </is>
      </c>
      <c r="L23" s="3" t="inlineStr"/>
      <c r="M23" s="3" t="inlineStr">
        <is>
          <t>[2708, 3, 32]</t>
        </is>
      </c>
      <c r="N23" s="3" t="inlineStr">
        <is>
          <t>[false, false, false]</t>
        </is>
      </c>
      <c r="O23" s="3" t="inlineStr">
        <is>
          <t>[0.8757712244987488, 0.935772716999054, 0.5039576292037964]</t>
        </is>
      </c>
      <c r="P23" s="4" t="n">
        <v>0.875771164894104</v>
      </c>
      <c r="Q23" s="4" t="n">
        <v>0.9357727766036988</v>
      </c>
      <c r="R23" s="4" t="n">
        <v>0.5039576292037964</v>
      </c>
      <c r="S23" s="4" t="n">
        <v>0</v>
      </c>
      <c r="T23" s="4" t="n">
        <v>0</v>
      </c>
      <c r="U23" s="4" t="n">
        <v>0</v>
      </c>
      <c r="V23" s="4" t="n">
        <v>0.8757712244987488</v>
      </c>
      <c r="W23" s="4" t="n">
        <v>0.935772716999054</v>
      </c>
      <c r="X23" s="4" t="n">
        <v>0.5039576292037964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[2708, 3]</t>
        </is>
      </c>
      <c r="I24" s="3" t="n">
        <v>2</v>
      </c>
      <c r="J24" s="3" t="inlineStr">
        <is>
          <t>["root", "hop_0", "hop_1"]</t>
        </is>
      </c>
      <c r="K24" s="3" t="inlineStr">
        <is>
          <t>[2708, 3]</t>
        </is>
      </c>
      <c r="L24" s="3" t="inlineStr"/>
      <c r="M24" s="3" t="inlineStr">
        <is>
          <t>[2708, 3, 32]</t>
        </is>
      </c>
      <c r="N24" s="3" t="inlineStr">
        <is>
          <t>[false, false, false]</t>
        </is>
      </c>
      <c r="O24" s="3" t="inlineStr">
        <is>
          <t>[0.8757703900337219, 0.935772180557251, 0.5039583444595337]</t>
        </is>
      </c>
      <c r="P24" s="4" t="n">
        <v>0.8757703304290771</v>
      </c>
      <c r="Q24" s="4" t="n">
        <v>0.9357720613479614</v>
      </c>
      <c r="R24" s="4" t="n">
        <v>0.5039583444595337</v>
      </c>
      <c r="S24" s="4" t="n">
        <v>0</v>
      </c>
      <c r="T24" s="4" t="n">
        <v>0</v>
      </c>
      <c r="U24" s="4" t="n">
        <v>0</v>
      </c>
      <c r="V24" s="4" t="n">
        <v>0.8757703900337219</v>
      </c>
      <c r="W24" s="4" t="n">
        <v>0.935772180557251</v>
      </c>
      <c r="X24" s="4" t="n">
        <v>0.5039583444595337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[2708, 3]</t>
        </is>
      </c>
      <c r="I25" s="3" t="n">
        <v>2</v>
      </c>
      <c r="J25" s="3" t="inlineStr">
        <is>
          <t>["root", "hop_0", "hop_1"]</t>
        </is>
      </c>
      <c r="K25" s="3" t="inlineStr">
        <is>
          <t>[2708, 3]</t>
        </is>
      </c>
      <c r="L25" s="3" t="inlineStr"/>
      <c r="M25" s="3" t="inlineStr">
        <is>
          <t>[2708, 3, 32]</t>
        </is>
      </c>
      <c r="N25" s="3" t="inlineStr">
        <is>
          <t>[false, false, false]</t>
        </is>
      </c>
      <c r="O25" s="3" t="inlineStr">
        <is>
          <t>[0.8757703900337219, 0.935772180557251, 0.5039583444595337]</t>
        </is>
      </c>
      <c r="P25" s="4" t="n">
        <v>0.8757703304290771</v>
      </c>
      <c r="Q25" s="4" t="n">
        <v>0.9357720613479614</v>
      </c>
      <c r="R25" s="4" t="n">
        <v>0.5039583444595337</v>
      </c>
      <c r="S25" s="4" t="n">
        <v>0</v>
      </c>
      <c r="T25" s="4" t="n">
        <v>0</v>
      </c>
      <c r="U25" s="4" t="n">
        <v>0</v>
      </c>
      <c r="V25" s="4" t="n">
        <v>0.8757703900337219</v>
      </c>
      <c r="W25" s="4" t="n">
        <v>0.935772180557251</v>
      </c>
      <c r="X25" s="4" t="n">
        <v>0.5039583444595337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[2708, 3]</t>
        </is>
      </c>
      <c r="I26" s="3" t="n">
        <v>2</v>
      </c>
      <c r="J26" s="3" t="inlineStr">
        <is>
          <t>["root", "hop_0", "hop_1"]</t>
        </is>
      </c>
      <c r="K26" s="3" t="inlineStr">
        <is>
          <t>[2708, 3]</t>
        </is>
      </c>
      <c r="L26" s="3" t="inlineStr"/>
      <c r="M26" s="3" t="inlineStr">
        <is>
          <t>[2708, 3, 32]</t>
        </is>
      </c>
      <c r="N26" s="3" t="inlineStr">
        <is>
          <t>[false, false, false]</t>
        </is>
      </c>
      <c r="O26" s="3" t="inlineStr">
        <is>
          <t>[0.8757300972938538, 0.9357442259788513, 0.5039780139923096]</t>
        </is>
      </c>
      <c r="P26" s="4" t="n">
        <v>0.875730037689209</v>
      </c>
      <c r="Q26" s="4" t="n">
        <v>0.9357441067695618</v>
      </c>
      <c r="R26" s="4" t="n">
        <v>0.5039780139923096</v>
      </c>
      <c r="S26" s="4" t="n">
        <v>0</v>
      </c>
      <c r="T26" s="4" t="n">
        <v>0</v>
      </c>
      <c r="U26" s="4" t="n">
        <v>0</v>
      </c>
      <c r="V26" s="4" t="n">
        <v>0.8757300972938538</v>
      </c>
      <c r="W26" s="4" t="n">
        <v>0.9357442259788512</v>
      </c>
      <c r="X26" s="4" t="n">
        <v>0.5039780139923096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[2708, 3]</t>
        </is>
      </c>
      <c r="I27" s="3" t="n">
        <v>2</v>
      </c>
      <c r="J27" s="3" t="inlineStr">
        <is>
          <t>["root", "hop_0", "hop_1"]</t>
        </is>
      </c>
      <c r="K27" s="3" t="inlineStr">
        <is>
          <t>[2708, 3]</t>
        </is>
      </c>
      <c r="L27" s="3" t="inlineStr"/>
      <c r="M27" s="3" t="inlineStr">
        <is>
          <t>[2708, 3, 32]</t>
        </is>
      </c>
      <c r="N27" s="3" t="inlineStr">
        <is>
          <t>[false, false, false]</t>
        </is>
      </c>
      <c r="O27" s="3" t="inlineStr">
        <is>
          <t>[0.8757292628288269, 0.9357436895370483, 0.5039781332015991]</t>
        </is>
      </c>
      <c r="P27" s="4" t="n">
        <v>0.8757291436195374</v>
      </c>
      <c r="Q27" s="4" t="n">
        <v>0.9357436895370485</v>
      </c>
      <c r="R27" s="4" t="n">
        <v>0.5039780735969543</v>
      </c>
      <c r="S27" s="4" t="n">
        <v>0</v>
      </c>
      <c r="T27" s="4" t="n">
        <v>0</v>
      </c>
      <c r="U27" s="4" t="n">
        <v>0</v>
      </c>
      <c r="V27" s="4" t="n">
        <v>0.8757292628288269</v>
      </c>
      <c r="W27" s="4" t="n">
        <v>0.9357436895370485</v>
      </c>
      <c r="X27" s="4" t="n">
        <v>0.5039781332015991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[2708, 3]</t>
        </is>
      </c>
      <c r="I28" s="3" t="n">
        <v>2</v>
      </c>
      <c r="J28" s="3" t="inlineStr">
        <is>
          <t>["root", "hop_0", "hop_1"]</t>
        </is>
      </c>
      <c r="K28" s="3" t="inlineStr">
        <is>
          <t>[2708, 3]</t>
        </is>
      </c>
      <c r="L28" s="3" t="inlineStr"/>
      <c r="M28" s="3" t="inlineStr">
        <is>
          <t>[2708, 3, 32]</t>
        </is>
      </c>
      <c r="N28" s="3" t="inlineStr">
        <is>
          <t>[false, false, false]</t>
        </is>
      </c>
      <c r="O28" s="3" t="inlineStr">
        <is>
          <t>[0.8757292628288269, 0.9357436895370483, 0.5039781332015991]</t>
        </is>
      </c>
      <c r="P28" s="4" t="n">
        <v>0.8757291436195374</v>
      </c>
      <c r="Q28" s="4" t="n">
        <v>0.9357436895370485</v>
      </c>
      <c r="R28" s="4" t="n">
        <v>0.5039780735969543</v>
      </c>
      <c r="S28" s="4" t="n">
        <v>0</v>
      </c>
      <c r="T28" s="4" t="n">
        <v>0</v>
      </c>
      <c r="U28" s="4" t="n">
        <v>0</v>
      </c>
      <c r="V28" s="4" t="n">
        <v>0.8757292628288269</v>
      </c>
      <c r="W28" s="4" t="n">
        <v>0.9357436895370485</v>
      </c>
      <c r="X28" s="4" t="n">
        <v>0.5039781332015991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[2708, 3]</t>
        </is>
      </c>
      <c r="I29" s="3" t="n">
        <v>2</v>
      </c>
      <c r="J29" s="3" t="inlineStr">
        <is>
          <t>["root", "hop_0", "hop_1"]</t>
        </is>
      </c>
      <c r="K29" s="3" t="inlineStr">
        <is>
          <t>[2708, 3]</t>
        </is>
      </c>
      <c r="L29" s="3" t="inlineStr"/>
      <c r="M29" s="3" t="inlineStr">
        <is>
          <t>[2708, 3, 32]</t>
        </is>
      </c>
      <c r="N29" s="3" t="inlineStr">
        <is>
          <t>[false, false, false]</t>
        </is>
      </c>
      <c r="O29" s="3" t="inlineStr">
        <is>
          <t>[0.875685453414917, 0.9357152581214905, 0.5040177702903748]</t>
        </is>
      </c>
      <c r="P29" s="4" t="n">
        <v>0.875685453414917</v>
      </c>
      <c r="Q29" s="4" t="n">
        <v>0.9357152581214904</v>
      </c>
      <c r="R29" s="4" t="n">
        <v>0.5040177702903748</v>
      </c>
      <c r="S29" s="4" t="n">
        <v>0</v>
      </c>
      <c r="T29" s="4" t="n">
        <v>0</v>
      </c>
      <c r="U29" s="4" t="n">
        <v>0</v>
      </c>
      <c r="V29" s="4" t="n">
        <v>0.875685453414917</v>
      </c>
      <c r="W29" s="4" t="n">
        <v>0.9357152581214904</v>
      </c>
      <c r="X29" s="4" t="n">
        <v>0.5040177702903748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[2708, 3]</t>
        </is>
      </c>
      <c r="I30" s="3" t="n">
        <v>2</v>
      </c>
      <c r="J30" s="3" t="inlineStr">
        <is>
          <t>["root", "hop_0", "hop_1"]</t>
        </is>
      </c>
      <c r="K30" s="3" t="inlineStr">
        <is>
          <t>[2708, 3]</t>
        </is>
      </c>
      <c r="L30" s="3" t="inlineStr"/>
      <c r="M30" s="3" t="inlineStr">
        <is>
          <t>[2708, 3, 32]</t>
        </is>
      </c>
      <c r="N30" s="3" t="inlineStr">
        <is>
          <t>[false, false, false]</t>
        </is>
      </c>
      <c r="O30" s="3" t="inlineStr">
        <is>
          <t>[0.8756845593452454, 0.9357146620750427, 0.5040186047554016]</t>
        </is>
      </c>
      <c r="P30" s="4" t="n">
        <v>0.8756845593452454</v>
      </c>
      <c r="Q30" s="4" t="n">
        <v>0.9357146620750428</v>
      </c>
      <c r="R30" s="4" t="n">
        <v>0.5040185451507568</v>
      </c>
      <c r="S30" s="4" t="n">
        <v>0</v>
      </c>
      <c r="T30" s="4" t="n">
        <v>0</v>
      </c>
      <c r="U30" s="4" t="n">
        <v>0</v>
      </c>
      <c r="V30" s="4" t="n">
        <v>0.8756845593452454</v>
      </c>
      <c r="W30" s="4" t="n">
        <v>0.9357146620750428</v>
      </c>
      <c r="X30" s="4" t="n">
        <v>0.5040186047554016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[2708, 3]</t>
        </is>
      </c>
      <c r="I31" s="3" t="n">
        <v>2</v>
      </c>
      <c r="J31" s="3" t="inlineStr">
        <is>
          <t>["root", "hop_0", "hop_1"]</t>
        </is>
      </c>
      <c r="K31" s="3" t="inlineStr">
        <is>
          <t>[2708, 3]</t>
        </is>
      </c>
      <c r="L31" s="3" t="inlineStr"/>
      <c r="M31" s="3" t="inlineStr">
        <is>
          <t>[2708, 3, 32]</t>
        </is>
      </c>
      <c r="N31" s="3" t="inlineStr">
        <is>
          <t>[false, false, false]</t>
        </is>
      </c>
      <c r="O31" s="3" t="inlineStr">
        <is>
          <t>[0.8756845593452454, 0.9357146620750427, 0.5040186047554016]</t>
        </is>
      </c>
      <c r="P31" s="4" t="n">
        <v>0.8756845593452454</v>
      </c>
      <c r="Q31" s="4" t="n">
        <v>0.9357146620750428</v>
      </c>
      <c r="R31" s="4" t="n">
        <v>0.5040185451507568</v>
      </c>
      <c r="S31" s="4" t="n">
        <v>0</v>
      </c>
      <c r="T31" s="4" t="n">
        <v>0</v>
      </c>
      <c r="U31" s="4" t="n">
        <v>0</v>
      </c>
      <c r="V31" s="4" t="n">
        <v>0.8756845593452454</v>
      </c>
      <c r="W31" s="4" t="n">
        <v>0.9357146620750428</v>
      </c>
      <c r="X31" s="4" t="n">
        <v>0.5040186047554016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2026-04-29T16:29:38Z</dcterms:created>
  <dcterms:modified xsi:type="dcterms:W3CDTF">2026-04-29T16:29:38Z</dcterms:modified>
</cp:coreProperties>
</file>