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4" customWidth="1" min="19" max="19"/>
    <col width="24" customWidth="1" min="20" max="20"/>
    <col width="24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0.9499048590660095, 0.500499963760376]</t>
        </is>
      </c>
      <c r="P3" s="4" t="n">
        <v>0.8995624184608459</v>
      </c>
      <c r="Q3" s="4" t="n">
        <v>0.950010359287262</v>
      </c>
      <c r="R3" s="4" t="n">
        <v>0.5010439157485962</v>
      </c>
      <c r="S3" s="4" t="n">
        <v>4.167835868429393e-06</v>
      </c>
      <c r="T3" s="4" t="n">
        <v>1.067149923983379e-06</v>
      </c>
      <c r="U3" s="4" t="n">
        <v>1.209290530823637e-05</v>
      </c>
      <c r="V3" s="4" t="n">
        <v>0.8998197913169861</v>
      </c>
      <c r="W3" s="4" t="n">
        <v>0.9499048590660096</v>
      </c>
      <c r="X3" s="4" t="n">
        <v>0.500499963760376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0.9499048590660095, 0.500499963760376]</t>
        </is>
      </c>
      <c r="P4" s="4" t="n">
        <v>0.8995624184608459</v>
      </c>
      <c r="Q4" s="4" t="n">
        <v>0.950010359287262</v>
      </c>
      <c r="R4" s="4" t="n">
        <v>0.5010439157485962</v>
      </c>
      <c r="S4" s="4" t="n">
        <v>4.167835868429393e-06</v>
      </c>
      <c r="T4" s="4" t="n">
        <v>1.067149923983379e-06</v>
      </c>
      <c r="U4" s="4" t="n">
        <v>1.209290530823637e-05</v>
      </c>
      <c r="V4" s="4" t="n">
        <v>0.8998197913169861</v>
      </c>
      <c r="W4" s="4" t="n">
        <v>0.9499048590660096</v>
      </c>
      <c r="X4" s="4" t="n">
        <v>0.500499963760376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[0.8902593851089478, 0.9456948041915894, 0.5142000913619995]</t>
        </is>
      </c>
      <c r="P5" s="4" t="n">
        <v>0.8834156394004822</v>
      </c>
      <c r="Q5" s="4" t="n">
        <v>0.9481396675109864</v>
      </c>
      <c r="R5" s="4" t="n">
        <v>0.5297155976295471</v>
      </c>
      <c r="S5" s="4" t="n">
        <v>0.000114044167276</v>
      </c>
      <c r="T5" s="4" t="n">
        <v>2.710167245822958e-05</v>
      </c>
      <c r="U5" s="4" t="n">
        <v>0.000435439258581</v>
      </c>
      <c r="V5" s="4" t="n">
        <v>0.8902593851089478</v>
      </c>
      <c r="W5" s="4" t="n">
        <v>0.9456948041915894</v>
      </c>
      <c r="X5" s="4" t="n">
        <v>0.5142000913619995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[0.89003986120224, 0.945615291595459, 0.5145758986473083]</t>
        </is>
      </c>
      <c r="P6" s="4" t="n">
        <v>0.8829403519630432</v>
      </c>
      <c r="Q6" s="4" t="n">
        <v>0.948148787021637</v>
      </c>
      <c r="R6" s="4" t="n">
        <v>0.5304630398750305</v>
      </c>
      <c r="S6" s="4" t="n">
        <v>6.283776019699872e-05</v>
      </c>
      <c r="T6" s="4" t="n">
        <v>1.962934948096517e-05</v>
      </c>
      <c r="U6" s="4" t="n">
        <v>0.0003217393823433</v>
      </c>
      <c r="V6" s="4" t="n">
        <v>0.89003986120224</v>
      </c>
      <c r="W6" s="4" t="n">
        <v>0.945615291595459</v>
      </c>
      <c r="X6" s="4" t="n">
        <v>0.5145758986473083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[0.89003986120224, 0.945615291595459, 0.5145758986473083]</t>
        </is>
      </c>
      <c r="P7" s="4" t="n">
        <v>0.8829403519630432</v>
      </c>
      <c r="Q7" s="4" t="n">
        <v>0.948148787021637</v>
      </c>
      <c r="R7" s="4" t="n">
        <v>0.5304630398750305</v>
      </c>
      <c r="S7" s="4" t="n">
        <v>6.283776019699872e-05</v>
      </c>
      <c r="T7" s="4" t="n">
        <v>1.962934948096517e-05</v>
      </c>
      <c r="U7" s="4" t="n">
        <v>0.0003217393823433</v>
      </c>
      <c r="V7" s="4" t="n">
        <v>0.89003986120224</v>
      </c>
      <c r="W7" s="4" t="n">
        <v>0.945615291595459</v>
      </c>
      <c r="X7" s="4" t="n">
        <v>0.5145758986473083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[0.8821197748184204, 0.941675066947937, 0.527676522731781]</t>
        </is>
      </c>
      <c r="P8" s="4" t="n">
        <v>0.8669773936271667</v>
      </c>
      <c r="Q8" s="4" t="n">
        <v>0.9467623829841614</v>
      </c>
      <c r="R8" s="4" t="n">
        <v>0.5566465854644775</v>
      </c>
      <c r="S8" s="4" t="n">
        <v>5.473097553476691e-05</v>
      </c>
      <c r="T8" s="4" t="n">
        <v>8.636483471491374e-06</v>
      </c>
      <c r="U8" s="4" t="n">
        <v>0.0004048840200994</v>
      </c>
      <c r="V8" s="4" t="n">
        <v>0.8821197748184204</v>
      </c>
      <c r="W8" s="4" t="n">
        <v>0.941675066947937</v>
      </c>
      <c r="X8" s="4" t="n">
        <v>0.527676522731781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[0.882056713104248, 0.9416346549987793, 0.5277824401855469]</t>
        </is>
      </c>
      <c r="P9" s="4" t="n">
        <v>0.8668549656867981</v>
      </c>
      <c r="Q9" s="4" t="n">
        <v>0.9467344284057616</v>
      </c>
      <c r="R9" s="4" t="n">
        <v>0.5568884015083313</v>
      </c>
      <c r="S9" s="4" t="n">
        <v>3.41896629834082e-05</v>
      </c>
      <c r="T9" s="4" t="n">
        <v>6.732738711434649e-06</v>
      </c>
      <c r="U9" s="4" t="n">
        <v>0.0003310282772872</v>
      </c>
      <c r="V9" s="4" t="n">
        <v>0.882056713104248</v>
      </c>
      <c r="W9" s="4" t="n">
        <v>0.9416346549987792</v>
      </c>
      <c r="X9" s="4" t="n">
        <v>0.5277824401855469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[0.882056713104248, 0.9416346549987793, 0.5277824401855469]</t>
        </is>
      </c>
      <c r="P10" s="4" t="n">
        <v>0.8668549656867981</v>
      </c>
      <c r="Q10" s="4" t="n">
        <v>0.9467344284057616</v>
      </c>
      <c r="R10" s="4" t="n">
        <v>0.5568884015083313</v>
      </c>
      <c r="S10" s="4" t="n">
        <v>3.41896629834082e-05</v>
      </c>
      <c r="T10" s="4" t="n">
        <v>6.732738711434649e-06</v>
      </c>
      <c r="U10" s="4" t="n">
        <v>0.0003310282772872</v>
      </c>
      <c r="V10" s="4" t="n">
        <v>0.882056713104248</v>
      </c>
      <c r="W10" s="4" t="n">
        <v>0.9416346549987792</v>
      </c>
      <c r="X10" s="4" t="n">
        <v>0.5277824401855469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[0.8809388279914856, 0.9408901929855347, 0.5294584035873413]</t>
        </is>
      </c>
      <c r="P11" s="4" t="n">
        <v>0.8647580742835999</v>
      </c>
      <c r="Q11" s="4" t="n">
        <v>0.9462199807167052</v>
      </c>
      <c r="R11" s="4" t="n">
        <v>0.5602218508720398</v>
      </c>
      <c r="S11" s="4" t="n">
        <v>4.629009345080704e-05</v>
      </c>
      <c r="T11" s="4" t="n">
        <v>6.82915015204344e-06</v>
      </c>
      <c r="U11" s="4" t="n">
        <v>0.0003824529121629</v>
      </c>
      <c r="V11" s="4" t="n">
        <v>0.8809388279914856</v>
      </c>
      <c r="W11" s="4" t="n">
        <v>0.9408901929855348</v>
      </c>
      <c r="X11" s="4" t="n">
        <v>0.5294584035873413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[0.8809340596199036, 0.9408873319625854, 0.5294610261917114]</t>
        </is>
      </c>
      <c r="P12" s="4" t="n">
        <v>0.8647496700286865</v>
      </c>
      <c r="Q12" s="4" t="n">
        <v>0.946218729019165</v>
      </c>
      <c r="R12" s="4" t="n">
        <v>0.5602419376373291</v>
      </c>
      <c r="S12" s="4" t="n">
        <v>2.789607788145076e-05</v>
      </c>
      <c r="T12" s="4" t="n">
        <v>5.505616627488052e-06</v>
      </c>
      <c r="U12" s="4" t="n">
        <v>0.0003064378979615</v>
      </c>
      <c r="V12" s="4" t="n">
        <v>0.8809340596199036</v>
      </c>
      <c r="W12" s="4" t="n">
        <v>0.9408873319625854</v>
      </c>
      <c r="X12" s="4" t="n">
        <v>0.5294610261917114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[0.8809340596199036, 0.9408873319625854, 0.5294610261917114]</t>
        </is>
      </c>
      <c r="P13" s="4" t="n">
        <v>0.8647496700286865</v>
      </c>
      <c r="Q13" s="4" t="n">
        <v>0.946218729019165</v>
      </c>
      <c r="R13" s="4" t="n">
        <v>0.5602419376373291</v>
      </c>
      <c r="S13" s="4" t="n">
        <v>2.789607788145076e-05</v>
      </c>
      <c r="T13" s="4" t="n">
        <v>5.505616627488052e-06</v>
      </c>
      <c r="U13" s="4" t="n">
        <v>0.0003064378979615</v>
      </c>
      <c r="V13" s="4" t="n">
        <v>0.8809340596199036</v>
      </c>
      <c r="W13" s="4" t="n">
        <v>0.9408873319625854</v>
      </c>
      <c r="X13" s="4" t="n">
        <v>0.5294610261917114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[0.8808243274688721, 0.940815806388855, 0.5295680165290833]</t>
        </is>
      </c>
      <c r="P14" s="4" t="n">
        <v>0.8645491600036621</v>
      </c>
      <c r="Q14" s="4" t="n">
        <v>0.9461763501167296</v>
      </c>
      <c r="R14" s="4" t="n">
        <v>0.5604324340820312</v>
      </c>
      <c r="S14" s="4" t="n">
        <v>4.419750257511623e-05</v>
      </c>
      <c r="T14" s="4" t="n">
        <v>6.742123332514893e-06</v>
      </c>
      <c r="U14" s="4" t="n">
        <v>0.0003890061052516</v>
      </c>
      <c r="V14" s="4" t="n">
        <v>0.8808243274688721</v>
      </c>
      <c r="W14" s="4" t="n">
        <v>0.940815806388855</v>
      </c>
      <c r="X14" s="4" t="n">
        <v>0.5295680165290833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[0.8808233737945557, 0.940815269947052, 0.5295683741569519]</t>
        </is>
      </c>
      <c r="P15" s="4" t="n">
        <v>0.8645468354225159</v>
      </c>
      <c r="Q15" s="4" t="n">
        <v>0.9461762309074402</v>
      </c>
      <c r="R15" s="4" t="n">
        <v>0.5604320764541626</v>
      </c>
      <c r="S15" s="4" t="n">
        <v>2.708655119931791e-05</v>
      </c>
      <c r="T15" s="4" t="n">
        <v>5.214882094151108e-06</v>
      </c>
      <c r="U15" s="4" t="n">
        <v>0.0003012607921846</v>
      </c>
      <c r="V15" s="4" t="n">
        <v>0.8808233737945557</v>
      </c>
      <c r="W15" s="4" t="n">
        <v>0.940815269947052</v>
      </c>
      <c r="X15" s="4" t="n">
        <v>0.5295683741569519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[0.8808233737945557, 0.940815269947052, 0.5295683741569519]</t>
        </is>
      </c>
      <c r="P16" s="4" t="n">
        <v>0.8645468354225159</v>
      </c>
      <c r="Q16" s="4" t="n">
        <v>0.9461762309074402</v>
      </c>
      <c r="R16" s="4" t="n">
        <v>0.5604320764541626</v>
      </c>
      <c r="S16" s="4" t="n">
        <v>2.708655119931791e-05</v>
      </c>
      <c r="T16" s="4" t="n">
        <v>5.214882094151108e-06</v>
      </c>
      <c r="U16" s="4" t="n">
        <v>0.0003012607921846</v>
      </c>
      <c r="V16" s="4" t="n">
        <v>0.8808233737945557</v>
      </c>
      <c r="W16" s="4" t="n">
        <v>0.940815269947052</v>
      </c>
      <c r="X16" s="4" t="n">
        <v>0.5295683741569519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[0.8807770013809204, 0.9407892823219299, 0.5296154618263245]</t>
        </is>
      </c>
      <c r="P17" s="4" t="n">
        <v>0.8644559383392334</v>
      </c>
      <c r="Q17" s="4" t="n">
        <v>0.9461662769317628</v>
      </c>
      <c r="R17" s="4" t="n">
        <v>0.5605146884918213</v>
      </c>
      <c r="S17" s="4" t="n">
        <v>4.339998122304678e-05</v>
      </c>
      <c r="T17" s="4" t="n">
        <v>6.592976660613203e-06</v>
      </c>
      <c r="U17" s="4" t="n">
        <v>0.0004094624891877</v>
      </c>
      <c r="V17" s="4" t="n">
        <v>0.8807770013809204</v>
      </c>
      <c r="W17" s="4" t="n">
        <v>0.94078928232193</v>
      </c>
      <c r="X17" s="4" t="n">
        <v>0.5296154618263245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[0.880776047706604, 0.940788745880127, 0.52961665391922]</t>
        </is>
      </c>
      <c r="P18" s="4" t="n">
        <v>0.8644534349441528</v>
      </c>
      <c r="Q18" s="4" t="n">
        <v>0.9461658000946044</v>
      </c>
      <c r="R18" s="4" t="n">
        <v>0.5605174899101257</v>
      </c>
      <c r="S18" s="4" t="n">
        <v>2.692099769774359e-05</v>
      </c>
      <c r="T18" s="4" t="n">
        <v>5.088188572699437e-06</v>
      </c>
      <c r="U18" s="4" t="n">
        <v>0.0002991287910845</v>
      </c>
      <c r="V18" s="4" t="n">
        <v>0.880776047706604</v>
      </c>
      <c r="W18" s="4" t="n">
        <v>0.940788745880127</v>
      </c>
      <c r="X18" s="4" t="n">
        <v>0.52961665391922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[0.880776047706604, 0.940788745880127, 0.52961665391922]</t>
        </is>
      </c>
      <c r="P19" s="4" t="n">
        <v>0.8644534349441528</v>
      </c>
      <c r="Q19" s="4" t="n">
        <v>0.9461658000946044</v>
      </c>
      <c r="R19" s="4" t="n">
        <v>0.5605174899101257</v>
      </c>
      <c r="S19" s="4" t="n">
        <v>2.692099769774359e-05</v>
      </c>
      <c r="T19" s="4" t="n">
        <v>5.088188572699437e-06</v>
      </c>
      <c r="U19" s="4" t="n">
        <v>0.0002991287910845</v>
      </c>
      <c r="V19" s="4" t="n">
        <v>0.880776047706604</v>
      </c>
      <c r="W19" s="4" t="n">
        <v>0.940788745880127</v>
      </c>
      <c r="X19" s="4" t="n">
        <v>0.52961665391922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[0.8807316422462463, 0.9407619833946228, 0.5296608209609985]</t>
        </is>
      </c>
      <c r="P20" s="4" t="n">
        <v>0.8643679022789001</v>
      </c>
      <c r="Q20" s="4" t="n">
        <v>0.9461532831192015</v>
      </c>
      <c r="R20" s="4" t="n">
        <v>0.5605974197387695</v>
      </c>
      <c r="S20" s="4" t="n">
        <v>4.328720024204813e-05</v>
      </c>
      <c r="T20" s="4" t="n">
        <v>6.538507932418725e-06</v>
      </c>
      <c r="U20" s="4" t="n">
        <v>0.000418217096012</v>
      </c>
      <c r="V20" s="4" t="n">
        <v>0.8807316422462463</v>
      </c>
      <c r="W20" s="4" t="n">
        <v>0.9407619833946228</v>
      </c>
      <c r="X20" s="4" t="n">
        <v>0.5296608209609985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[0.8807307481765747, 0.9407614469528198, 0.5296620726585388]</t>
        </is>
      </c>
      <c r="P21" s="4" t="n">
        <v>0.8643667101860046</v>
      </c>
      <c r="Q21" s="4" t="n">
        <v>0.9461529850959778</v>
      </c>
      <c r="R21" s="4" t="n">
        <v>0.5605880618095398</v>
      </c>
      <c r="S21" s="4" t="n">
        <v>2.674891038623173e-05</v>
      </c>
      <c r="T21" s="4" t="n">
        <v>5.041822078055702e-06</v>
      </c>
      <c r="U21" s="4" t="n">
        <v>0.0002966015017591</v>
      </c>
      <c r="V21" s="4" t="n">
        <v>0.8807307481765747</v>
      </c>
      <c r="W21" s="4" t="n">
        <v>0.9407614469528198</v>
      </c>
      <c r="X21" s="4" t="n">
        <v>0.5296620726585388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[0.8807307481765747, 0.9407614469528198, 0.5296620726585388]</t>
        </is>
      </c>
      <c r="P22" s="4" t="n">
        <v>0.8643667101860046</v>
      </c>
      <c r="Q22" s="4" t="n">
        <v>0.9461529850959778</v>
      </c>
      <c r="R22" s="4" t="n">
        <v>0.5605880618095398</v>
      </c>
      <c r="S22" s="4" t="n">
        <v>2.674891038623173e-05</v>
      </c>
      <c r="T22" s="4" t="n">
        <v>5.041822078055702e-06</v>
      </c>
      <c r="U22" s="4" t="n">
        <v>0.0002966015017591</v>
      </c>
      <c r="V22" s="4" t="n">
        <v>0.8807307481765747</v>
      </c>
      <c r="W22" s="4" t="n">
        <v>0.9407614469528198</v>
      </c>
      <c r="X22" s="4" t="n">
        <v>0.5296620726585388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2</v>
      </c>
      <c r="J23" s="3" t="inlineStr">
        <is>
          <t>["root", "hop_0", "hop_1"]</t>
        </is>
      </c>
      <c r="K23" s="3" t="inlineStr">
        <is>
          <t>[2708, 3]</t>
        </is>
      </c>
      <c r="L23" s="3" t="inlineStr"/>
      <c r="M23" s="3" t="inlineStr">
        <is>
          <t>[2708, 3, 32]</t>
        </is>
      </c>
      <c r="N23" s="3" t="inlineStr">
        <is>
          <t>[false, false, false]</t>
        </is>
      </c>
      <c r="O23" s="3" t="inlineStr">
        <is>
          <t>[0.8806855082511902, 0.9407333731651306, 0.5297311544418335]</t>
        </is>
      </c>
      <c r="P23" s="4" t="n">
        <v>0.8642791509628296</v>
      </c>
      <c r="Q23" s="4" t="n">
        <v>0.9461352229118348</v>
      </c>
      <c r="R23" s="4" t="n">
        <v>0.5607158541679382</v>
      </c>
      <c r="S23" s="4" t="n">
        <v>4.31909975304734e-05</v>
      </c>
      <c r="T23" s="4" t="n">
        <v>6.279668923525605e-06</v>
      </c>
      <c r="U23" s="4" t="n">
        <v>0.0003800931153818</v>
      </c>
      <c r="V23" s="4" t="n">
        <v>0.8806855082511902</v>
      </c>
      <c r="W23" s="4" t="n">
        <v>0.9407333731651306</v>
      </c>
      <c r="X23" s="4" t="n">
        <v>0.5297311544418335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2</v>
      </c>
      <c r="J24" s="3" t="inlineStr">
        <is>
          <t>["root", "hop_0", "hop_1"]</t>
        </is>
      </c>
      <c r="K24" s="3" t="inlineStr">
        <is>
          <t>[2708, 3]</t>
        </is>
      </c>
      <c r="L24" s="3" t="inlineStr"/>
      <c r="M24" s="3" t="inlineStr">
        <is>
          <t>[2708, 3, 32]</t>
        </is>
      </c>
      <c r="N24" s="3" t="inlineStr">
        <is>
          <t>[false, false, false]</t>
        </is>
      </c>
      <c r="O24" s="3" t="inlineStr">
        <is>
          <t>[0.880684494972229, 0.9407328367233276, 0.529732346534729]</t>
        </is>
      </c>
      <c r="P24" s="4" t="n">
        <v>0.8642777800559998</v>
      </c>
      <c r="Q24" s="4" t="n">
        <v>0.9461349844932556</v>
      </c>
      <c r="R24" s="4" t="n">
        <v>0.5607266426086426</v>
      </c>
      <c r="S24" s="4" t="n">
        <v>2.638729711179621e-05</v>
      </c>
      <c r="T24" s="4" t="n">
        <v>4.972388978785602e-06</v>
      </c>
      <c r="U24" s="4" t="n">
        <v>0.0002951795177068</v>
      </c>
      <c r="V24" s="4" t="n">
        <v>0.880684494972229</v>
      </c>
      <c r="W24" s="4" t="n">
        <v>0.9407328367233276</v>
      </c>
      <c r="X24" s="4" t="n">
        <v>0.529732346534729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2</v>
      </c>
      <c r="J25" s="3" t="inlineStr">
        <is>
          <t>["root", "hop_0", "hop_1"]</t>
        </is>
      </c>
      <c r="K25" s="3" t="inlineStr">
        <is>
          <t>[2708, 3]</t>
        </is>
      </c>
      <c r="L25" s="3" t="inlineStr"/>
      <c r="M25" s="3" t="inlineStr">
        <is>
          <t>[2708, 3, 32]</t>
        </is>
      </c>
      <c r="N25" s="3" t="inlineStr">
        <is>
          <t>[false, false, false]</t>
        </is>
      </c>
      <c r="O25" s="3" t="inlineStr">
        <is>
          <t>[0.880684494972229, 0.9407328367233276, 0.529732346534729]</t>
        </is>
      </c>
      <c r="P25" s="4" t="n">
        <v>0.8642777800559998</v>
      </c>
      <c r="Q25" s="4" t="n">
        <v>0.9461349844932556</v>
      </c>
      <c r="R25" s="4" t="n">
        <v>0.5607266426086426</v>
      </c>
      <c r="S25" s="4" t="n">
        <v>2.638729711179621e-05</v>
      </c>
      <c r="T25" s="4" t="n">
        <v>4.972388978785602e-06</v>
      </c>
      <c r="U25" s="4" t="n">
        <v>0.0002951795177068</v>
      </c>
      <c r="V25" s="4" t="n">
        <v>0.880684494972229</v>
      </c>
      <c r="W25" s="4" t="n">
        <v>0.9407328367233276</v>
      </c>
      <c r="X25" s="4" t="n">
        <v>0.529732346534729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2</v>
      </c>
      <c r="J26" s="3" t="inlineStr">
        <is>
          <t>["root", "hop_0", "hop_1"]</t>
        </is>
      </c>
      <c r="K26" s="3" t="inlineStr">
        <is>
          <t>[2708, 3]</t>
        </is>
      </c>
      <c r="L26" s="3" t="inlineStr"/>
      <c r="M26" s="3" t="inlineStr">
        <is>
          <t>[2708, 3, 32]</t>
        </is>
      </c>
      <c r="N26" s="3" t="inlineStr">
        <is>
          <t>[false, false, false]</t>
        </is>
      </c>
      <c r="O26" s="3" t="inlineStr">
        <is>
          <t>[0.8806363344192505, 0.9407064914703369, 0.5297912359237671]</t>
        </is>
      </c>
      <c r="P26" s="4" t="n">
        <v>0.8641818165779114</v>
      </c>
      <c r="Q26" s="4" t="n">
        <v>0.9461249709129332</v>
      </c>
      <c r="R26" s="4" t="n">
        <v>0.56081622838974</v>
      </c>
      <c r="S26" s="4" t="n">
        <v>4.322097811382264e-05</v>
      </c>
      <c r="T26" s="4" t="n">
        <v>5.779356797575019e-06</v>
      </c>
      <c r="U26" s="4" t="n">
        <v>0.0003360903356224</v>
      </c>
      <c r="V26" s="4" t="n">
        <v>0.8806363344192505</v>
      </c>
      <c r="W26" s="4" t="n">
        <v>0.9407064914703368</v>
      </c>
      <c r="X26" s="4" t="n">
        <v>0.5297912359237671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2</v>
      </c>
      <c r="J27" s="3" t="inlineStr">
        <is>
          <t>["root", "hop_0", "hop_1"]</t>
        </is>
      </c>
      <c r="K27" s="3" t="inlineStr">
        <is>
          <t>[2708, 3]</t>
        </is>
      </c>
      <c r="L27" s="3" t="inlineStr"/>
      <c r="M27" s="3" t="inlineStr">
        <is>
          <t>[2708, 3, 32]</t>
        </is>
      </c>
      <c r="N27" s="3" t="inlineStr">
        <is>
          <t>[false, false, false]</t>
        </is>
      </c>
      <c r="O27" s="3" t="inlineStr">
        <is>
          <t>[0.8806352019309998, 0.9407059550285339, 0.5297927260398865]</t>
        </is>
      </c>
      <c r="P27" s="4" t="n">
        <v>0.8641787171363831</v>
      </c>
      <c r="Q27" s="4" t="n">
        <v>0.946124792098999</v>
      </c>
      <c r="R27" s="4" t="n">
        <v>0.5608428716659546</v>
      </c>
      <c r="S27" s="4" t="n">
        <v>2.624441549414769e-05</v>
      </c>
      <c r="T27" s="4" t="n">
        <v>4.859250111621805e-06</v>
      </c>
      <c r="U27" s="4" t="n">
        <v>0.0002938157995231</v>
      </c>
      <c r="V27" s="4" t="n">
        <v>0.8806352019309998</v>
      </c>
      <c r="W27" s="4" t="n">
        <v>0.940705955028534</v>
      </c>
      <c r="X27" s="4" t="n">
        <v>0.5297927260398865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2</v>
      </c>
      <c r="J28" s="3" t="inlineStr">
        <is>
          <t>["root", "hop_0", "hop_1"]</t>
        </is>
      </c>
      <c r="K28" s="3" t="inlineStr">
        <is>
          <t>[2708, 3]</t>
        </is>
      </c>
      <c r="L28" s="3" t="inlineStr"/>
      <c r="M28" s="3" t="inlineStr">
        <is>
          <t>[2708, 3, 32]</t>
        </is>
      </c>
      <c r="N28" s="3" t="inlineStr">
        <is>
          <t>[false, false, false]</t>
        </is>
      </c>
      <c r="O28" s="3" t="inlineStr">
        <is>
          <t>[0.8806352019309998, 0.9407059550285339, 0.5297927260398865]</t>
        </is>
      </c>
      <c r="P28" s="4" t="n">
        <v>0.8641787171363831</v>
      </c>
      <c r="Q28" s="4" t="n">
        <v>0.946124792098999</v>
      </c>
      <c r="R28" s="4" t="n">
        <v>0.5608428716659546</v>
      </c>
      <c r="S28" s="4" t="n">
        <v>2.624441549414769e-05</v>
      </c>
      <c r="T28" s="4" t="n">
        <v>4.859250111621805e-06</v>
      </c>
      <c r="U28" s="4" t="n">
        <v>0.0002938157995231</v>
      </c>
      <c r="V28" s="4" t="n">
        <v>0.8806352019309998</v>
      </c>
      <c r="W28" s="4" t="n">
        <v>0.940705955028534</v>
      </c>
      <c r="X28" s="4" t="n">
        <v>0.5297927260398865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[2708, 3]</t>
        </is>
      </c>
      <c r="I29" s="3" t="n">
        <v>2</v>
      </c>
      <c r="J29" s="3" t="inlineStr">
        <is>
          <t>["root", "hop_0", "hop_1"]</t>
        </is>
      </c>
      <c r="K29" s="3" t="inlineStr">
        <is>
          <t>[2708, 3]</t>
        </is>
      </c>
      <c r="L29" s="3" t="inlineStr"/>
      <c r="M29" s="3" t="inlineStr">
        <is>
          <t>[2708, 3, 32]</t>
        </is>
      </c>
      <c r="N29" s="3" t="inlineStr">
        <is>
          <t>[false, false, false]</t>
        </is>
      </c>
      <c r="O29" s="3" t="inlineStr">
        <is>
          <t>[0.8805873394012451, 0.9406792521476746, 0.5298506021499634]</t>
        </is>
      </c>
      <c r="P29" s="4" t="n">
        <v>0.8640822768211365</v>
      </c>
      <c r="Q29" s="4" t="n">
        <v>0.9461144804954528</v>
      </c>
      <c r="R29" s="4" t="n">
        <v>0.560927152633667</v>
      </c>
      <c r="S29" s="4" t="n">
        <v>4.222772258799523e-05</v>
      </c>
      <c r="T29" s="4" t="n">
        <v>6.030430540704401e-06</v>
      </c>
      <c r="U29" s="4" t="n">
        <v>0.000346924905898</v>
      </c>
      <c r="V29" s="4" t="n">
        <v>0.8805873394012451</v>
      </c>
      <c r="W29" s="4" t="n">
        <v>0.9406792521476746</v>
      </c>
      <c r="X29" s="4" t="n">
        <v>0.5298506021499634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[2708, 3]</t>
        </is>
      </c>
      <c r="I30" s="3" t="n">
        <v>2</v>
      </c>
      <c r="J30" s="3" t="inlineStr">
        <is>
          <t>["root", "hop_0", "hop_1"]</t>
        </is>
      </c>
      <c r="K30" s="3" t="inlineStr">
        <is>
          <t>[2708, 3]</t>
        </is>
      </c>
      <c r="L30" s="3" t="inlineStr"/>
      <c r="M30" s="3" t="inlineStr">
        <is>
          <t>[2708, 3, 32]</t>
        </is>
      </c>
      <c r="N30" s="3" t="inlineStr">
        <is>
          <t>[false, false, false]</t>
        </is>
      </c>
      <c r="O30" s="3" t="inlineStr">
        <is>
          <t>[0.8805863261222839, 0.9406787157058716, 0.5298514366149902]</t>
        </is>
      </c>
      <c r="P30" s="4" t="n">
        <v>0.8640809059143066</v>
      </c>
      <c r="Q30" s="4" t="n">
        <v>0.9461143016815186</v>
      </c>
      <c r="R30" s="4" t="n">
        <v>0.5609463453292847</v>
      </c>
      <c r="S30" s="4" t="n">
        <v>2.588516872492619e-05</v>
      </c>
      <c r="T30" s="4" t="n">
        <v>4.794555479747942e-06</v>
      </c>
      <c r="U30" s="4" t="n">
        <v>0.0002919578400906</v>
      </c>
      <c r="V30" s="4" t="n">
        <v>0.8805863261222839</v>
      </c>
      <c r="W30" s="4" t="n">
        <v>0.9406787157058716</v>
      </c>
      <c r="X30" s="4" t="n">
        <v>0.5298514366149902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[2708, 3]</t>
        </is>
      </c>
      <c r="I31" s="3" t="n">
        <v>2</v>
      </c>
      <c r="J31" s="3" t="inlineStr">
        <is>
          <t>["root", "hop_0", "hop_1"]</t>
        </is>
      </c>
      <c r="K31" s="3" t="inlineStr">
        <is>
          <t>[2708, 3]</t>
        </is>
      </c>
      <c r="L31" s="3" t="inlineStr"/>
      <c r="M31" s="3" t="inlineStr">
        <is>
          <t>[2708, 3, 32]</t>
        </is>
      </c>
      <c r="N31" s="3" t="inlineStr">
        <is>
          <t>[false, false, false]</t>
        </is>
      </c>
      <c r="O31" s="3" t="inlineStr">
        <is>
          <t>[0.8805863261222839, 0.9406787157058716, 0.5298514366149902]</t>
        </is>
      </c>
      <c r="P31" s="4" t="n">
        <v>0.8640809059143066</v>
      </c>
      <c r="Q31" s="4" t="n">
        <v>0.9461143016815186</v>
      </c>
      <c r="R31" s="4" t="n">
        <v>0.5609463453292847</v>
      </c>
      <c r="S31" s="4" t="n">
        <v>2.588516872492619e-05</v>
      </c>
      <c r="T31" s="4" t="n">
        <v>4.794555479747942e-06</v>
      </c>
      <c r="U31" s="4" t="n">
        <v>0.0002919578400906</v>
      </c>
      <c r="V31" s="4" t="n">
        <v>0.8805863261222839</v>
      </c>
      <c r="W31" s="4" t="n">
        <v>0.9406787157058716</v>
      </c>
      <c r="X31" s="4" t="n">
        <v>0.5298514366149902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2026-04-29T16:51:05Z</dcterms:created>
  <dcterms:modified xsi:type="dcterms:W3CDTF">2026-04-29T16:51:05Z</dcterms:modified>
</cp:coreProperties>
</file>