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2.163752555847168</v>
      </c>
      <c r="C2" s="4" t="n">
        <v>2.000840663909912</v>
      </c>
      <c r="D2" s="4" t="n">
        <v>1.993196129798889</v>
      </c>
      <c r="E2" s="4" t="n">
        <v>0.15</v>
      </c>
      <c r="F2" s="4" t="n">
        <v>0.118</v>
      </c>
      <c r="G2" s="4" t="n">
        <v>0.103</v>
      </c>
      <c r="H2" s="4" t="n">
        <v>0.002</v>
      </c>
      <c r="I2" s="4" t="n">
        <v>0.118</v>
      </c>
      <c r="J2" s="4" t="n">
        <v>0.103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2.123013734817505</v>
      </c>
      <c r="C3" s="4" t="n">
        <v>1.940322995185852</v>
      </c>
      <c r="D3" s="4" t="n">
        <v>1.932280421257019</v>
      </c>
      <c r="E3" s="4" t="n">
        <v>0.2642857142857143</v>
      </c>
      <c r="F3" s="4" t="n">
        <v>0.192</v>
      </c>
      <c r="G3" s="4" t="n">
        <v>0.21</v>
      </c>
      <c r="H3" s="4" t="n">
        <v>0.002</v>
      </c>
      <c r="I3" s="4" t="n">
        <v>0.192</v>
      </c>
      <c r="J3" s="4" t="n">
        <v>0.21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2.207491159439087</v>
      </c>
      <c r="C4" s="4" t="n">
        <v>1.932901740074158</v>
      </c>
      <c r="D4" s="4" t="n">
        <v>1.923110246658325</v>
      </c>
      <c r="E4" s="4" t="n">
        <v>0.2857142857142857</v>
      </c>
      <c r="F4" s="4" t="n">
        <v>0.218</v>
      </c>
      <c r="G4" s="4" t="n">
        <v>0.2</v>
      </c>
      <c r="H4" s="4" t="n">
        <v>0.002</v>
      </c>
      <c r="I4" s="4" t="n">
        <v>0.218</v>
      </c>
      <c r="J4" s="4" t="n">
        <v>0.2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2.030100107192993</v>
      </c>
      <c r="C5" s="4" t="n">
        <v>1.929687857627869</v>
      </c>
      <c r="D5" s="4" t="n">
        <v>1.918336153030396</v>
      </c>
      <c r="E5" s="4" t="n">
        <v>0.3571428571428572</v>
      </c>
      <c r="F5" s="4" t="n">
        <v>0.226</v>
      </c>
      <c r="G5" s="4" t="n">
        <v>0.226</v>
      </c>
      <c r="H5" s="4" t="n">
        <v>0.002</v>
      </c>
      <c r="I5" s="4" t="n">
        <v>0.226</v>
      </c>
      <c r="J5" s="4" t="n">
        <v>0.226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2.030312776565552</v>
      </c>
      <c r="C6" s="4" t="n">
        <v>1.918584108352661</v>
      </c>
      <c r="D6" s="4" t="n">
        <v>1.907127737998962</v>
      </c>
      <c r="E6" s="4" t="n">
        <v>0.2428571428571429</v>
      </c>
      <c r="F6" s="4" t="n">
        <v>0.13</v>
      </c>
      <c r="G6" s="4" t="n">
        <v>0.145</v>
      </c>
      <c r="H6" s="4" t="n">
        <v>0.002</v>
      </c>
      <c r="I6" s="4" t="n">
        <v>0.226</v>
      </c>
      <c r="J6" s="4" t="n">
        <v>0.226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1.976252555847168</v>
      </c>
      <c r="C7" s="4" t="n">
        <v>1.909315943717957</v>
      </c>
      <c r="D7" s="4" t="n">
        <v>1.898215293884277</v>
      </c>
      <c r="E7" s="4" t="n">
        <v>0.1785714285714286</v>
      </c>
      <c r="F7" s="4" t="n">
        <v>0.104</v>
      </c>
      <c r="G7" s="4" t="n">
        <v>0.116</v>
      </c>
      <c r="H7" s="4" t="n">
        <v>0.002</v>
      </c>
      <c r="I7" s="4" t="n">
        <v>0.226</v>
      </c>
      <c r="J7" s="4" t="n">
        <v>0.226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2.041797637939453</v>
      </c>
      <c r="C8" s="4" t="n">
        <v>1.901510238647461</v>
      </c>
      <c r="D8" s="4" t="n">
        <v>1.890460848808289</v>
      </c>
      <c r="E8" s="4" t="n">
        <v>0.15</v>
      </c>
      <c r="F8" s="4" t="n">
        <v>0.094</v>
      </c>
      <c r="G8" s="4" t="n">
        <v>0.111</v>
      </c>
      <c r="H8" s="4" t="n">
        <v>0.002</v>
      </c>
      <c r="I8" s="4" t="n">
        <v>0.226</v>
      </c>
      <c r="J8" s="4" t="n">
        <v>0.226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2.043080568313599</v>
      </c>
      <c r="C9" s="4" t="n">
        <v>1.891770362854004</v>
      </c>
      <c r="D9" s="4" t="n">
        <v>1.881056785583496</v>
      </c>
      <c r="E9" s="4" t="n">
        <v>0.1571428571428571</v>
      </c>
      <c r="F9" s="4" t="n">
        <v>0.094</v>
      </c>
      <c r="G9" s="4" t="n">
        <v>0.113</v>
      </c>
      <c r="H9" s="4" t="n">
        <v>0.002</v>
      </c>
      <c r="I9" s="4" t="n">
        <v>0.226</v>
      </c>
      <c r="J9" s="4" t="n">
        <v>0.226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2.003275394439697</v>
      </c>
      <c r="C10" s="4" t="n">
        <v>1.886511921882629</v>
      </c>
      <c r="D10" s="4" t="n">
        <v>1.875645756721497</v>
      </c>
      <c r="E10" s="4" t="n">
        <v>0.1642857142857143</v>
      </c>
      <c r="F10" s="4" t="n">
        <v>0.094</v>
      </c>
      <c r="G10" s="4" t="n">
        <v>0.112</v>
      </c>
      <c r="H10" s="4" t="n">
        <v>0.002</v>
      </c>
      <c r="I10" s="4" t="n">
        <v>0.226</v>
      </c>
      <c r="J10" s="4" t="n">
        <v>0.226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1.999263882637024</v>
      </c>
      <c r="C11" s="4" t="n">
        <v>1.880051016807556</v>
      </c>
      <c r="D11" s="4" t="n">
        <v>1.869874238967896</v>
      </c>
      <c r="E11" s="4" t="n">
        <v>0.1714285714285714</v>
      </c>
      <c r="F11" s="4" t="n">
        <v>0.098</v>
      </c>
      <c r="G11" s="4" t="n">
        <v>0.114</v>
      </c>
      <c r="H11" s="4" t="n">
        <v>0.002</v>
      </c>
      <c r="I11" s="4" t="n">
        <v>0.226</v>
      </c>
      <c r="J11" s="4" t="n">
        <v>0.226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2.104185104370117</v>
      </c>
      <c r="C12" s="4" t="n">
        <v>1.873616933822632</v>
      </c>
      <c r="D12" s="4" t="n">
        <v>1.864082932472229</v>
      </c>
      <c r="E12" s="4" t="n">
        <v>0.2285714285714286</v>
      </c>
      <c r="F12" s="4" t="n">
        <v>0.108</v>
      </c>
      <c r="G12" s="4" t="n">
        <v>0.133</v>
      </c>
      <c r="H12" s="4" t="n">
        <v>0.002</v>
      </c>
      <c r="I12" s="4" t="n">
        <v>0.226</v>
      </c>
      <c r="J12" s="4" t="n">
        <v>0.226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1.995697498321533</v>
      </c>
      <c r="C13" s="4" t="n">
        <v>1.869059324264526</v>
      </c>
      <c r="D13" s="4" t="n">
        <v>1.859578371047974</v>
      </c>
      <c r="E13" s="4" t="n">
        <v>0.35</v>
      </c>
      <c r="F13" s="4" t="n">
        <v>0.13</v>
      </c>
      <c r="G13" s="4" t="n">
        <v>0.153</v>
      </c>
      <c r="H13" s="4" t="n">
        <v>0.002</v>
      </c>
      <c r="I13" s="4" t="n">
        <v>0.226</v>
      </c>
      <c r="J13" s="4" t="n">
        <v>0.226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2.034590721130371</v>
      </c>
      <c r="C14" s="4" t="n">
        <v>1.864095449447632</v>
      </c>
      <c r="D14" s="4" t="n">
        <v>1.854671359062195</v>
      </c>
      <c r="E14" s="4" t="n">
        <v>0.4642857142857143</v>
      </c>
      <c r="F14" s="4" t="n">
        <v>0.176</v>
      </c>
      <c r="G14" s="4" t="n">
        <v>0.208</v>
      </c>
      <c r="H14" s="4" t="n">
        <v>0.002</v>
      </c>
      <c r="I14" s="4" t="n">
        <v>0.226</v>
      </c>
      <c r="J14" s="4" t="n">
        <v>0.226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1.934176206588745</v>
      </c>
      <c r="C15" s="4" t="n">
        <v>1.864812731742859</v>
      </c>
      <c r="D15" s="4" t="n">
        <v>1.854471683502197</v>
      </c>
      <c r="E15" s="4" t="n">
        <v>0.4857142857142857</v>
      </c>
      <c r="F15" s="4" t="n">
        <v>0.202</v>
      </c>
      <c r="G15" s="4" t="n">
        <v>0.227</v>
      </c>
      <c r="H15" s="4" t="n">
        <v>0.002</v>
      </c>
      <c r="I15" s="4" t="n">
        <v>0.226</v>
      </c>
      <c r="J15" s="4" t="n">
        <v>0.226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1.918761968612671</v>
      </c>
      <c r="C16" s="4" t="n">
        <v>1.86288857460022</v>
      </c>
      <c r="D16" s="4" t="n">
        <v>1.851510763168335</v>
      </c>
      <c r="E16" s="4" t="n">
        <v>0.5357142857142857</v>
      </c>
      <c r="F16" s="4" t="n">
        <v>0.234</v>
      </c>
      <c r="G16" s="4" t="n">
        <v>0.256</v>
      </c>
      <c r="H16" s="4" t="n">
        <v>0.002</v>
      </c>
      <c r="I16" s="4" t="n">
        <v>0.234</v>
      </c>
      <c r="J16" s="4" t="n">
        <v>0.256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1.933891534805298</v>
      </c>
      <c r="C17" s="4" t="n">
        <v>1.855582475662231</v>
      </c>
      <c r="D17" s="4" t="n">
        <v>1.843404769897461</v>
      </c>
      <c r="E17" s="4" t="n">
        <v>0.5785714285714286</v>
      </c>
      <c r="F17" s="4" t="n">
        <v>0.314</v>
      </c>
      <c r="G17" s="4" t="n">
        <v>0.334</v>
      </c>
      <c r="H17" s="4" t="n">
        <v>0.002</v>
      </c>
      <c r="I17" s="4" t="n">
        <v>0.314</v>
      </c>
      <c r="J17" s="4" t="n">
        <v>0.334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2.013012170791626</v>
      </c>
      <c r="C18" s="4" t="n">
        <v>1.844674468040466</v>
      </c>
      <c r="D18" s="4" t="n">
        <v>1.831799626350403</v>
      </c>
      <c r="E18" s="4" t="n">
        <v>0.6214285714285714</v>
      </c>
      <c r="F18" s="4" t="n">
        <v>0.426</v>
      </c>
      <c r="G18" s="4" t="n">
        <v>0.441</v>
      </c>
      <c r="H18" s="4" t="n">
        <v>0.002</v>
      </c>
      <c r="I18" s="4" t="n">
        <v>0.426</v>
      </c>
      <c r="J18" s="4" t="n">
        <v>0.441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1.883634924888611</v>
      </c>
      <c r="C19" s="4" t="n">
        <v>1.832018733024597</v>
      </c>
      <c r="D19" s="4" t="n">
        <v>1.819189667701721</v>
      </c>
      <c r="E19" s="4" t="n">
        <v>0.6714285714285714</v>
      </c>
      <c r="F19" s="4" t="n">
        <v>0.484</v>
      </c>
      <c r="G19" s="4" t="n">
        <v>0.5</v>
      </c>
      <c r="H19" s="4" t="n">
        <v>0.002</v>
      </c>
      <c r="I19" s="4" t="n">
        <v>0.484</v>
      </c>
      <c r="J19" s="4" t="n">
        <v>0.5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1.920015215873718</v>
      </c>
      <c r="C20" s="4" t="n">
        <v>1.81943142414093</v>
      </c>
      <c r="D20" s="4" t="n">
        <v>1.806901931762695</v>
      </c>
      <c r="E20" s="4" t="n">
        <v>0.6857142857142857</v>
      </c>
      <c r="F20" s="4" t="n">
        <v>0.506</v>
      </c>
      <c r="G20" s="4" t="n">
        <v>0.528</v>
      </c>
      <c r="H20" s="4" t="n">
        <v>0.002</v>
      </c>
      <c r="I20" s="4" t="n">
        <v>0.506</v>
      </c>
      <c r="J20" s="4" t="n">
        <v>0.528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1.86053729057312</v>
      </c>
      <c r="C21" s="4" t="n">
        <v>1.80967652797699</v>
      </c>
      <c r="D21" s="4" t="n">
        <v>1.797473907470703</v>
      </c>
      <c r="E21" s="4" t="n">
        <v>0.75</v>
      </c>
      <c r="F21" s="4" t="n">
        <v>0.516</v>
      </c>
      <c r="G21" s="4" t="n">
        <v>0.539</v>
      </c>
      <c r="H21" s="4" t="n">
        <v>0.002</v>
      </c>
      <c r="I21" s="4" t="n">
        <v>0.516</v>
      </c>
      <c r="J21" s="4" t="n">
        <v>0.539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1.923491597175598</v>
      </c>
      <c r="C22" s="4" t="n">
        <v>1.795611262321472</v>
      </c>
      <c r="D22" s="4" t="n">
        <v>1.78420352935791</v>
      </c>
      <c r="E22" s="4" t="n">
        <v>0.8357142857142857</v>
      </c>
      <c r="F22" s="4" t="n">
        <v>0.5580000000000001</v>
      </c>
      <c r="G22" s="4" t="n">
        <v>0.575</v>
      </c>
      <c r="H22" s="4" t="n">
        <v>0.002</v>
      </c>
      <c r="I22" s="4" t="n">
        <v>0.5580000000000001</v>
      </c>
      <c r="J22" s="4" t="n">
        <v>0.575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1.894714832305908</v>
      </c>
      <c r="C23" s="4" t="n">
        <v>1.781381607055664</v>
      </c>
      <c r="D23" s="4" t="n">
        <v>1.77037501335144</v>
      </c>
      <c r="E23" s="4" t="n">
        <v>0.9285714285714286</v>
      </c>
      <c r="F23" s="4" t="n">
        <v>0.622</v>
      </c>
      <c r="G23" s="4" t="n">
        <v>0.642</v>
      </c>
      <c r="H23" s="4" t="n">
        <v>0.002</v>
      </c>
      <c r="I23" s="4" t="n">
        <v>0.622</v>
      </c>
      <c r="J23" s="4" t="n">
        <v>0.642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1.768588900566101</v>
      </c>
      <c r="C24" s="4" t="n">
        <v>1.767111897468567</v>
      </c>
      <c r="D24" s="4" t="n">
        <v>1.756156206130981</v>
      </c>
      <c r="E24" s="4" t="n">
        <v>0.9571428571428572</v>
      </c>
      <c r="F24" s="4" t="n">
        <v>0.672</v>
      </c>
      <c r="G24" s="4" t="n">
        <v>0.668</v>
      </c>
      <c r="H24" s="4" t="n">
        <v>0.002</v>
      </c>
      <c r="I24" s="4" t="n">
        <v>0.672</v>
      </c>
      <c r="J24" s="4" t="n">
        <v>0.668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1.844064950942993</v>
      </c>
      <c r="C25" s="4" t="n">
        <v>1.748647451400757</v>
      </c>
      <c r="D25" s="4" t="n">
        <v>1.737890362739563</v>
      </c>
      <c r="E25" s="4" t="n">
        <v>0.9571428571428572</v>
      </c>
      <c r="F25" s="4" t="n">
        <v>0.66</v>
      </c>
      <c r="G25" s="4" t="n">
        <v>0.674</v>
      </c>
      <c r="H25" s="4" t="n">
        <v>0.002</v>
      </c>
      <c r="I25" s="4" t="n">
        <v>0.672</v>
      </c>
      <c r="J25" s="4" t="n">
        <v>0.668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1.842641830444336</v>
      </c>
      <c r="C26" s="4" t="n">
        <v>1.724883079528809</v>
      </c>
      <c r="D26" s="4" t="n">
        <v>1.713249564170837</v>
      </c>
      <c r="E26" s="4" t="n">
        <v>0.95</v>
      </c>
      <c r="F26" s="4" t="n">
        <v>0.674</v>
      </c>
      <c r="G26" s="4" t="n">
        <v>0.666</v>
      </c>
      <c r="H26" s="4" t="n">
        <v>0.002</v>
      </c>
      <c r="I26" s="4" t="n">
        <v>0.674</v>
      </c>
      <c r="J26" s="4" t="n">
        <v>0.666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1.844199061393738</v>
      </c>
      <c r="C27" s="4" t="n">
        <v>1.699302792549133</v>
      </c>
      <c r="D27" s="4" t="n">
        <v>1.686244130134583</v>
      </c>
      <c r="E27" s="4" t="n">
        <v>0.9285714285714286</v>
      </c>
      <c r="F27" s="4" t="n">
        <v>0.65</v>
      </c>
      <c r="G27" s="4" t="n">
        <v>0.633</v>
      </c>
      <c r="H27" s="4" t="n">
        <v>0.002</v>
      </c>
      <c r="I27" s="4" t="n">
        <v>0.674</v>
      </c>
      <c r="J27" s="4" t="n">
        <v>0.666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1.757144093513489</v>
      </c>
      <c r="C28" s="4" t="n">
        <v>1.668369054794312</v>
      </c>
      <c r="D28" s="4" t="n">
        <v>1.653685450553894</v>
      </c>
      <c r="E28" s="4" t="n">
        <v>0.9071428571428571</v>
      </c>
      <c r="F28" s="4" t="n">
        <v>0.608</v>
      </c>
      <c r="G28" s="4" t="n">
        <v>0.604</v>
      </c>
      <c r="H28" s="4" t="n">
        <v>0.002</v>
      </c>
      <c r="I28" s="4" t="n">
        <v>0.674</v>
      </c>
      <c r="J28" s="4" t="n">
        <v>0.666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1.63949978351593</v>
      </c>
      <c r="C29" s="4" t="n">
        <v>1.625307083129883</v>
      </c>
      <c r="D29" s="4" t="n">
        <v>1.608997344970703</v>
      </c>
      <c r="E29" s="4" t="n">
        <v>0.9071428571428571</v>
      </c>
      <c r="F29" s="4" t="n">
        <v>0.602</v>
      </c>
      <c r="G29" s="4" t="n">
        <v>0.588</v>
      </c>
      <c r="H29" s="4" t="n">
        <v>0.002</v>
      </c>
      <c r="I29" s="4" t="n">
        <v>0.674</v>
      </c>
      <c r="J29" s="4" t="n">
        <v>0.666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1.686979651451111</v>
      </c>
      <c r="C30" s="4" t="n">
        <v>1.566497087478638</v>
      </c>
      <c r="D30" s="4" t="n">
        <v>1.548140168190002</v>
      </c>
      <c r="E30" s="4" t="n">
        <v>0.9071428571428571</v>
      </c>
      <c r="F30" s="4" t="n">
        <v>0.626</v>
      </c>
      <c r="G30" s="4" t="n">
        <v>0.603</v>
      </c>
      <c r="H30" s="4" t="n">
        <v>0.002</v>
      </c>
      <c r="I30" s="4" t="n">
        <v>0.674</v>
      </c>
      <c r="J30" s="4" t="n">
        <v>0.666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1.52821934223175</v>
      </c>
      <c r="C31" s="4" t="n">
        <v>1.474153518676758</v>
      </c>
      <c r="D31" s="4" t="n">
        <v>1.455680370330811</v>
      </c>
      <c r="E31" s="4" t="n">
        <v>0.9428571428571428</v>
      </c>
      <c r="F31" s="4" t="n">
        <v>0.6860000000000001</v>
      </c>
      <c r="G31" s="4" t="n">
        <v>0.65</v>
      </c>
      <c r="H31" s="4" t="n">
        <v>0.002</v>
      </c>
      <c r="I31" s="4" t="n">
        <v>0.6860000000000001</v>
      </c>
      <c r="J31" s="4" t="n">
        <v>0.65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1.543588876724243</v>
      </c>
      <c r="C32" s="4" t="n">
        <v>1.351163864135742</v>
      </c>
      <c r="D32" s="4" t="n">
        <v>1.334872961044312</v>
      </c>
      <c r="E32" s="4" t="n">
        <v>0.9428571428571428</v>
      </c>
      <c r="F32" s="4" t="n">
        <v>0.738</v>
      </c>
      <c r="G32" s="4" t="n">
        <v>0.726</v>
      </c>
      <c r="H32" s="4" t="n">
        <v>0.002</v>
      </c>
      <c r="I32" s="4" t="n">
        <v>0.738</v>
      </c>
      <c r="J32" s="4" t="n">
        <v>0.726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1.416693568229675</v>
      </c>
      <c r="C33" s="4" t="n">
        <v>1.230713367462158</v>
      </c>
      <c r="D33" s="4" t="n">
        <v>1.215572714805603</v>
      </c>
      <c r="E33" s="4" t="n">
        <v>0.9428571428571428</v>
      </c>
      <c r="F33" s="4" t="n">
        <v>0.75</v>
      </c>
      <c r="G33" s="4" t="n">
        <v>0.759</v>
      </c>
      <c r="H33" s="4" t="n">
        <v>0.002</v>
      </c>
      <c r="I33" s="4" t="n">
        <v>0.75</v>
      </c>
      <c r="J33" s="4" t="n">
        <v>0.759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1.355840444564819</v>
      </c>
      <c r="C34" s="4" t="n">
        <v>1.119550347328186</v>
      </c>
      <c r="D34" s="4" t="n">
        <v>1.103132009506226</v>
      </c>
      <c r="E34" s="4" t="n">
        <v>0.95</v>
      </c>
      <c r="F34" s="4" t="n">
        <v>0.75</v>
      </c>
      <c r="G34" s="4" t="n">
        <v>0.761</v>
      </c>
      <c r="H34" s="4" t="n">
        <v>0.002</v>
      </c>
      <c r="I34" s="4" t="n">
        <v>0.75</v>
      </c>
      <c r="J34" s="4" t="n">
        <v>0.759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1.310898423194885</v>
      </c>
      <c r="C35" s="4" t="n">
        <v>1.041736364364624</v>
      </c>
      <c r="D35" s="4" t="n">
        <v>1.019530177116394</v>
      </c>
      <c r="E35" s="4" t="n">
        <v>0.9571428571428572</v>
      </c>
      <c r="F35" s="4" t="n">
        <v>0.744</v>
      </c>
      <c r="G35" s="4" t="n">
        <v>0.763</v>
      </c>
      <c r="H35" s="4" t="n">
        <v>0.002</v>
      </c>
      <c r="I35" s="4" t="n">
        <v>0.75</v>
      </c>
      <c r="J35" s="4" t="n">
        <v>0.759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1.279468774795532</v>
      </c>
      <c r="C36" s="4" t="n">
        <v>0.9903157353401184</v>
      </c>
      <c r="D36" s="4" t="n">
        <v>0.9613399505615234</v>
      </c>
      <c r="E36" s="4" t="n">
        <v>0.9714285714285714</v>
      </c>
      <c r="F36" s="4" t="n">
        <v>0.746</v>
      </c>
      <c r="G36" s="4" t="n">
        <v>0.764</v>
      </c>
      <c r="H36" s="4" t="n">
        <v>0.002</v>
      </c>
      <c r="I36" s="4" t="n">
        <v>0.75</v>
      </c>
      <c r="J36" s="4" t="n">
        <v>0.759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1.177428603172302</v>
      </c>
      <c r="C37" s="4" t="n">
        <v>0.9590296745300293</v>
      </c>
      <c r="D37" s="4" t="n">
        <v>0.9253648519515991</v>
      </c>
      <c r="E37" s="4" t="n">
        <v>0.9714285714285714</v>
      </c>
      <c r="F37" s="4" t="n">
        <v>0.752</v>
      </c>
      <c r="G37" s="4" t="n">
        <v>0.764</v>
      </c>
      <c r="H37" s="4" t="n">
        <v>0.002</v>
      </c>
      <c r="I37" s="4" t="n">
        <v>0.752</v>
      </c>
      <c r="J37" s="4" t="n">
        <v>0.764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1.20945131778717</v>
      </c>
      <c r="C38" s="4" t="n">
        <v>0.9534672498703003</v>
      </c>
      <c r="D38" s="4" t="n">
        <v>0.9160870313644409</v>
      </c>
      <c r="E38" s="4" t="n">
        <v>0.95</v>
      </c>
      <c r="F38" s="4" t="n">
        <v>0.754</v>
      </c>
      <c r="G38" s="4" t="n">
        <v>0.77</v>
      </c>
      <c r="H38" s="4" t="n">
        <v>0.002</v>
      </c>
      <c r="I38" s="4" t="n">
        <v>0.754</v>
      </c>
      <c r="J38" s="4" t="n">
        <v>0.77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1.147695064544678</v>
      </c>
      <c r="C39" s="4" t="n">
        <v>0.971186637878418</v>
      </c>
      <c r="D39" s="4" t="n">
        <v>0.9342126250267029</v>
      </c>
      <c r="E39" s="4" t="n">
        <v>0.95</v>
      </c>
      <c r="F39" s="4" t="n">
        <v>0.758</v>
      </c>
      <c r="G39" s="4" t="n">
        <v>0.764</v>
      </c>
      <c r="H39" s="4" t="n">
        <v>0.002</v>
      </c>
      <c r="I39" s="4" t="n">
        <v>0.758</v>
      </c>
      <c r="J39" s="4" t="n">
        <v>0.764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1.115508317947388</v>
      </c>
      <c r="C40" s="4" t="n">
        <v>0.9527961611747742</v>
      </c>
      <c r="D40" s="4" t="n">
        <v>0.9179566502571106</v>
      </c>
      <c r="E40" s="4" t="n">
        <v>0.9571428571428572</v>
      </c>
      <c r="F40" s="4" t="n">
        <v>0.752</v>
      </c>
      <c r="G40" s="4" t="n">
        <v>0.759</v>
      </c>
      <c r="H40" s="4" t="n">
        <v>0.002</v>
      </c>
      <c r="I40" s="4" t="n">
        <v>0.758</v>
      </c>
      <c r="J40" s="4" t="n">
        <v>0.764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1.040008187294006</v>
      </c>
      <c r="C41" s="4" t="n">
        <v>0.9125993251800537</v>
      </c>
      <c r="D41" s="4" t="n">
        <v>0.8829064965248108</v>
      </c>
      <c r="E41" s="4" t="n">
        <v>0.9571428571428572</v>
      </c>
      <c r="F41" s="4" t="n">
        <v>0.764</v>
      </c>
      <c r="G41" s="4" t="n">
        <v>0.76</v>
      </c>
      <c r="H41" s="4" t="n">
        <v>0.002</v>
      </c>
      <c r="I41" s="4" t="n">
        <v>0.764</v>
      </c>
      <c r="J41" s="4" t="n">
        <v>0.76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1.08863890171051</v>
      </c>
      <c r="C42" s="4" t="n">
        <v>0.8691006898880005</v>
      </c>
      <c r="D42" s="4" t="n">
        <v>0.8390273451805115</v>
      </c>
      <c r="E42" s="4" t="n">
        <v>0.9642857142857143</v>
      </c>
      <c r="F42" s="4" t="n">
        <v>0.77</v>
      </c>
      <c r="G42" s="4" t="n">
        <v>0.771</v>
      </c>
      <c r="H42" s="4" t="n">
        <v>0.002</v>
      </c>
      <c r="I42" s="4" t="n">
        <v>0.77</v>
      </c>
      <c r="J42" s="4" t="n">
        <v>0.771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1.033976912498474</v>
      </c>
      <c r="C43" s="4" t="n">
        <v>0.8720459938049316</v>
      </c>
      <c r="D43" s="4" t="n">
        <v>0.8400921821594238</v>
      </c>
      <c r="E43" s="4" t="n">
        <v>0.9571428571428572</v>
      </c>
      <c r="F43" s="4" t="n">
        <v>0.732</v>
      </c>
      <c r="G43" s="4" t="n">
        <v>0.746</v>
      </c>
      <c r="H43" s="4" t="n">
        <v>0.002</v>
      </c>
      <c r="I43" s="4" t="n">
        <v>0.77</v>
      </c>
      <c r="J43" s="4" t="n">
        <v>0.771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0.9023036956787109</v>
      </c>
      <c r="C44" s="4" t="n">
        <v>0.8808274269104004</v>
      </c>
      <c r="D44" s="4" t="n">
        <v>0.8459515571594238</v>
      </c>
      <c r="E44" s="4" t="n">
        <v>0.9642857142857143</v>
      </c>
      <c r="F44" s="4" t="n">
        <v>0.728</v>
      </c>
      <c r="G44" s="4" t="n">
        <v>0.733</v>
      </c>
      <c r="H44" s="4" t="n">
        <v>0.002</v>
      </c>
      <c r="I44" s="4" t="n">
        <v>0.77</v>
      </c>
      <c r="J44" s="4" t="n">
        <v>0.771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0.8700348734855652</v>
      </c>
      <c r="C45" s="4" t="n">
        <v>0.8727966547012329</v>
      </c>
      <c r="D45" s="4" t="n">
        <v>0.8356219530105591</v>
      </c>
      <c r="E45" s="4" t="n">
        <v>0.9714285714285714</v>
      </c>
      <c r="F45" s="4" t="n">
        <v>0.732</v>
      </c>
      <c r="G45" s="4" t="n">
        <v>0.743</v>
      </c>
      <c r="H45" s="4" t="n">
        <v>0.002</v>
      </c>
      <c r="I45" s="4" t="n">
        <v>0.77</v>
      </c>
      <c r="J45" s="4" t="n">
        <v>0.771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0.8513898849487305</v>
      </c>
      <c r="C46" s="4" t="n">
        <v>0.8297158479690552</v>
      </c>
      <c r="D46" s="4" t="n">
        <v>0.7898028492927551</v>
      </c>
      <c r="E46" s="4" t="n">
        <v>0.9714285714285714</v>
      </c>
      <c r="F46" s="4" t="n">
        <v>0.766</v>
      </c>
      <c r="G46" s="4" t="n">
        <v>0.768</v>
      </c>
      <c r="H46" s="4" t="n">
        <v>0.002</v>
      </c>
      <c r="I46" s="4" t="n">
        <v>0.77</v>
      </c>
      <c r="J46" s="4" t="n">
        <v>0.771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0.8115027546882629</v>
      </c>
      <c r="C47" s="4" t="n">
        <v>0.8122020363807678</v>
      </c>
      <c r="D47" s="4" t="n">
        <v>0.7702703475952148</v>
      </c>
      <c r="E47" s="4" t="n">
        <v>0.9785714285714285</v>
      </c>
      <c r="F47" s="4" t="n">
        <v>0.776</v>
      </c>
      <c r="G47" s="4" t="n">
        <v>0.78</v>
      </c>
      <c r="H47" s="4" t="n">
        <v>0.002</v>
      </c>
      <c r="I47" s="4" t="n">
        <v>0.776</v>
      </c>
      <c r="J47" s="4" t="n">
        <v>0.78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0.8377559781074524</v>
      </c>
      <c r="C48" s="4" t="n">
        <v>0.7940011024475098</v>
      </c>
      <c r="D48" s="4" t="n">
        <v>0.7527493238449097</v>
      </c>
      <c r="E48" s="4" t="n">
        <v>0.9642857142857143</v>
      </c>
      <c r="F48" s="4" t="n">
        <v>0.772</v>
      </c>
      <c r="G48" s="4" t="n">
        <v>0.78</v>
      </c>
      <c r="H48" s="4" t="n">
        <v>0.002</v>
      </c>
      <c r="I48" s="4" t="n">
        <v>0.776</v>
      </c>
      <c r="J48" s="4" t="n">
        <v>0.78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0.8273748755455017</v>
      </c>
      <c r="C49" s="4" t="n">
        <v>0.7687391638755798</v>
      </c>
      <c r="D49" s="4" t="n">
        <v>0.7259404063224792</v>
      </c>
      <c r="E49" s="4" t="n">
        <v>0.9785714285714285</v>
      </c>
      <c r="F49" s="4" t="n">
        <v>0.774</v>
      </c>
      <c r="G49" s="4" t="n">
        <v>0.789</v>
      </c>
      <c r="H49" s="4" t="n">
        <v>0.002</v>
      </c>
      <c r="I49" s="4" t="n">
        <v>0.776</v>
      </c>
      <c r="J49" s="4" t="n">
        <v>0.78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0.701550304889679</v>
      </c>
      <c r="C50" s="4" t="n">
        <v>0.7331628799438477</v>
      </c>
      <c r="D50" s="4" t="n">
        <v>0.6895166039466858</v>
      </c>
      <c r="E50" s="4" t="n">
        <v>0.9785714285714285</v>
      </c>
      <c r="F50" s="4" t="n">
        <v>0.788</v>
      </c>
      <c r="G50" s="4" t="n">
        <v>0.802</v>
      </c>
      <c r="H50" s="4" t="n">
        <v>0.002</v>
      </c>
      <c r="I50" s="4" t="n">
        <v>0.788</v>
      </c>
      <c r="J50" s="4" t="n">
        <v>0.802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0.7711905837059021</v>
      </c>
      <c r="C51" s="4" t="n">
        <v>0.7213175892829895</v>
      </c>
      <c r="D51" s="4" t="n">
        <v>0.6745996475219727</v>
      </c>
      <c r="E51" s="4" t="n">
        <v>0.9857142857142858</v>
      </c>
      <c r="F51" s="4" t="n">
        <v>0.79</v>
      </c>
      <c r="G51" s="4" t="n">
        <v>0.798</v>
      </c>
      <c r="H51" s="4" t="n">
        <v>0.002</v>
      </c>
      <c r="I51" s="4" t="n">
        <v>0.79</v>
      </c>
      <c r="J51" s="4" t="n">
        <v>0.798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0.6004025340080261</v>
      </c>
      <c r="C52" s="4" t="n">
        <v>0.7396957874298096</v>
      </c>
      <c r="D52" s="4" t="n">
        <v>0.691162645816803</v>
      </c>
      <c r="E52" s="4" t="n">
        <v>0.9928571428571429</v>
      </c>
      <c r="F52" s="4" t="n">
        <v>0.784</v>
      </c>
      <c r="G52" s="4" t="n">
        <v>0.778</v>
      </c>
      <c r="H52" s="4" t="n">
        <v>0.002</v>
      </c>
      <c r="I52" s="4" t="n">
        <v>0.79</v>
      </c>
      <c r="J52" s="4" t="n">
        <v>0.798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0.6111730337142944</v>
      </c>
      <c r="C53" s="4" t="n">
        <v>0.7509978413581848</v>
      </c>
      <c r="D53" s="4" t="n">
        <v>0.7029609084129333</v>
      </c>
      <c r="E53" s="3" t="n">
        <v>1</v>
      </c>
      <c r="F53" s="4" t="n">
        <v>0.78</v>
      </c>
      <c r="G53" s="4" t="n">
        <v>0.772</v>
      </c>
      <c r="H53" s="4" t="n">
        <v>0.002</v>
      </c>
      <c r="I53" s="4" t="n">
        <v>0.79</v>
      </c>
      <c r="J53" s="4" t="n">
        <v>0.798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0.6050539016723633</v>
      </c>
      <c r="C54" s="4" t="n">
        <v>0.7317615747451782</v>
      </c>
      <c r="D54" s="4" t="n">
        <v>0.6839030981063843</v>
      </c>
      <c r="E54" s="4" t="n">
        <v>0.9928571428571429</v>
      </c>
      <c r="F54" s="4" t="n">
        <v>0.776</v>
      </c>
      <c r="G54" s="4" t="n">
        <v>0.785</v>
      </c>
      <c r="H54" s="4" t="n">
        <v>0.002</v>
      </c>
      <c r="I54" s="4" t="n">
        <v>0.79</v>
      </c>
      <c r="J54" s="4" t="n">
        <v>0.798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0.6585865020751953</v>
      </c>
      <c r="C55" s="4" t="n">
        <v>0.7070070505142212</v>
      </c>
      <c r="D55" s="4" t="n">
        <v>0.6578072905540466</v>
      </c>
      <c r="E55" s="4" t="n">
        <v>0.9928571428571429</v>
      </c>
      <c r="F55" s="4" t="n">
        <v>0.778</v>
      </c>
      <c r="G55" s="4" t="n">
        <v>0.793</v>
      </c>
      <c r="H55" s="4" t="n">
        <v>0.002</v>
      </c>
      <c r="I55" s="4" t="n">
        <v>0.79</v>
      </c>
      <c r="J55" s="4" t="n">
        <v>0.798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0.6332677602767944</v>
      </c>
      <c r="C56" s="4" t="n">
        <v>0.6879495978355408</v>
      </c>
      <c r="D56" s="4" t="n">
        <v>0.6354253888130188</v>
      </c>
      <c r="E56" s="4" t="n">
        <v>0.9928571428571429</v>
      </c>
      <c r="F56" s="4" t="n">
        <v>0.782</v>
      </c>
      <c r="G56" s="4" t="n">
        <v>0.799</v>
      </c>
      <c r="H56" s="4" t="n">
        <v>0.002</v>
      </c>
      <c r="I56" s="4" t="n">
        <v>0.79</v>
      </c>
      <c r="J56" s="4" t="n">
        <v>0.798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0.5438461899757385</v>
      </c>
      <c r="C57" s="4" t="n">
        <v>0.6707225441932678</v>
      </c>
      <c r="D57" s="4" t="n">
        <v>0.6141489148139954</v>
      </c>
      <c r="E57" s="4" t="n">
        <v>0.9928571428571429</v>
      </c>
      <c r="F57" s="4" t="n">
        <v>0.778</v>
      </c>
      <c r="G57" s="4" t="n">
        <v>0.8139999999999999</v>
      </c>
      <c r="H57" s="4" t="n">
        <v>0.002</v>
      </c>
      <c r="I57" s="4" t="n">
        <v>0.79</v>
      </c>
      <c r="J57" s="4" t="n">
        <v>0.798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0.5249281525611877</v>
      </c>
      <c r="C58" s="4" t="n">
        <v>0.6703528761863708</v>
      </c>
      <c r="D58" s="4" t="n">
        <v>0.6134057641029358</v>
      </c>
      <c r="E58" s="4" t="n">
        <v>0.9857142857142858</v>
      </c>
      <c r="F58" s="4" t="n">
        <v>0.786</v>
      </c>
      <c r="G58" s="4" t="n">
        <v>0.8080000000000001</v>
      </c>
      <c r="H58" s="4" t="n">
        <v>0.002</v>
      </c>
      <c r="I58" s="4" t="n">
        <v>0.79</v>
      </c>
      <c r="J58" s="4" t="n">
        <v>0.798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0.4458578526973724</v>
      </c>
      <c r="C59" s="4" t="n">
        <v>0.6866039037704468</v>
      </c>
      <c r="D59" s="4" t="n">
        <v>0.6310457587242126</v>
      </c>
      <c r="E59" s="4" t="n">
        <v>0.9928571428571429</v>
      </c>
      <c r="F59" s="4" t="n">
        <v>0.788</v>
      </c>
      <c r="G59" s="4" t="n">
        <v>0.795</v>
      </c>
      <c r="H59" s="4" t="n">
        <v>0.002</v>
      </c>
      <c r="I59" s="4" t="n">
        <v>0.79</v>
      </c>
      <c r="J59" s="4" t="n">
        <v>0.798</v>
      </c>
      <c r="K59" s="3" t="n">
        <v>49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0.5036664605140686</v>
      </c>
      <c r="C60" s="4" t="n">
        <v>0.6866984963417053</v>
      </c>
      <c r="D60" s="4" t="n">
        <v>0.6328465342521667</v>
      </c>
      <c r="E60" s="4" t="n">
        <v>0.9928571428571429</v>
      </c>
      <c r="F60" s="4" t="n">
        <v>0.786</v>
      </c>
      <c r="G60" s="4" t="n">
        <v>0.791</v>
      </c>
      <c r="H60" s="4" t="n">
        <v>0.002</v>
      </c>
      <c r="I60" s="4" t="n">
        <v>0.79</v>
      </c>
      <c r="J60" s="4" t="n">
        <v>0.798</v>
      </c>
      <c r="K60" s="3" t="n">
        <v>49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0.4666477739810944</v>
      </c>
      <c r="C61" s="4" t="n">
        <v>0.6778311133384705</v>
      </c>
      <c r="D61" s="4" t="n">
        <v>0.6267803907394409</v>
      </c>
      <c r="E61" s="3" t="n">
        <v>1</v>
      </c>
      <c r="F61" s="4" t="n">
        <v>0.798</v>
      </c>
      <c r="G61" s="4" t="n">
        <v>0.793</v>
      </c>
      <c r="H61" s="4" t="n">
        <v>0.002</v>
      </c>
      <c r="I61" s="4" t="n">
        <v>0.798</v>
      </c>
      <c r="J61" s="4" t="n">
        <v>0.793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0.5043901205062866</v>
      </c>
      <c r="C62" s="4" t="n">
        <v>0.6891193389892578</v>
      </c>
      <c r="D62" s="4" t="n">
        <v>0.6379183530807495</v>
      </c>
      <c r="E62" s="3" t="n">
        <v>1</v>
      </c>
      <c r="F62" s="4" t="n">
        <v>0.798</v>
      </c>
      <c r="G62" s="4" t="n">
        <v>0.791</v>
      </c>
      <c r="H62" s="4" t="n">
        <v>0.002</v>
      </c>
      <c r="I62" s="4" t="n">
        <v>0.798</v>
      </c>
      <c r="J62" s="4" t="n">
        <v>0.793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0.3967766761779785</v>
      </c>
      <c r="C63" s="4" t="n">
        <v>0.694898784160614</v>
      </c>
      <c r="D63" s="4" t="n">
        <v>0.6426981091499329</v>
      </c>
      <c r="E63" s="3" t="n">
        <v>1</v>
      </c>
      <c r="F63" s="4" t="n">
        <v>0.8</v>
      </c>
      <c r="G63" s="4" t="n">
        <v>0.79</v>
      </c>
      <c r="H63" s="4" t="n">
        <v>0.002</v>
      </c>
      <c r="I63" s="4" t="n">
        <v>0.8</v>
      </c>
      <c r="J63" s="4" t="n">
        <v>0.79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0.4067925810813904</v>
      </c>
      <c r="C64" s="4" t="n">
        <v>0.6761696934700012</v>
      </c>
      <c r="D64" s="4" t="n">
        <v>0.6214029788970947</v>
      </c>
      <c r="E64" s="3" t="n">
        <v>1</v>
      </c>
      <c r="F64" s="4" t="n">
        <v>0.796</v>
      </c>
      <c r="G64" s="4" t="n">
        <v>0.798</v>
      </c>
      <c r="H64" s="4" t="n">
        <v>0.002</v>
      </c>
      <c r="I64" s="4" t="n">
        <v>0.8</v>
      </c>
      <c r="J64" s="4" t="n">
        <v>0.79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0.369636207818985</v>
      </c>
      <c r="C65" s="4" t="n">
        <v>0.6675029397010803</v>
      </c>
      <c r="D65" s="4" t="n">
        <v>0.6128063797950745</v>
      </c>
      <c r="E65" s="3" t="n">
        <v>1</v>
      </c>
      <c r="F65" s="4" t="n">
        <v>0.794</v>
      </c>
      <c r="G65" s="4" t="n">
        <v>0.8080000000000001</v>
      </c>
      <c r="H65" s="4" t="n">
        <v>0.002</v>
      </c>
      <c r="I65" s="4" t="n">
        <v>0.8</v>
      </c>
      <c r="J65" s="4" t="n">
        <v>0.79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0.3735476434230804</v>
      </c>
      <c r="C66" s="4" t="n">
        <v>0.6688467860221863</v>
      </c>
      <c r="D66" s="4" t="n">
        <v>0.6141137480735779</v>
      </c>
      <c r="E66" s="3" t="n">
        <v>1</v>
      </c>
      <c r="F66" s="4" t="n">
        <v>0.796</v>
      </c>
      <c r="G66" s="4" t="n">
        <v>0.8080000000000001</v>
      </c>
      <c r="H66" s="4" t="n">
        <v>0.002</v>
      </c>
      <c r="I66" s="4" t="n">
        <v>0.8</v>
      </c>
      <c r="J66" s="4" t="n">
        <v>0.79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0.3611071407794952</v>
      </c>
      <c r="C67" s="4" t="n">
        <v>0.6657096147537231</v>
      </c>
      <c r="D67" s="4" t="n">
        <v>0.6108696460723877</v>
      </c>
      <c r="E67" s="3" t="n">
        <v>1</v>
      </c>
      <c r="F67" s="4" t="n">
        <v>0.796</v>
      </c>
      <c r="G67" s="4" t="n">
        <v>0.8090000000000001</v>
      </c>
      <c r="H67" s="4" t="n">
        <v>0.002</v>
      </c>
      <c r="I67" s="4" t="n">
        <v>0.8</v>
      </c>
      <c r="J67" s="4" t="n">
        <v>0.79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0.3722394406795502</v>
      </c>
      <c r="C68" s="4" t="n">
        <v>0.6853010058403015</v>
      </c>
      <c r="D68" s="4" t="n">
        <v>0.6284415721893311</v>
      </c>
      <c r="E68" s="3" t="n">
        <v>1</v>
      </c>
      <c r="F68" s="4" t="n">
        <v>0.792</v>
      </c>
      <c r="G68" s="4" t="n">
        <v>0.8090000000000001</v>
      </c>
      <c r="H68" s="4" t="n">
        <v>0.002</v>
      </c>
      <c r="I68" s="4" t="n">
        <v>0.8</v>
      </c>
      <c r="J68" s="4" t="n">
        <v>0.79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0.3359405398368835</v>
      </c>
      <c r="C69" s="4" t="n">
        <v>0.7159770727157593</v>
      </c>
      <c r="D69" s="4" t="n">
        <v>0.6561126708984375</v>
      </c>
      <c r="E69" s="3" t="n">
        <v>1</v>
      </c>
      <c r="F69" s="4" t="n">
        <v>0.788</v>
      </c>
      <c r="G69" s="4" t="n">
        <v>0.802</v>
      </c>
      <c r="H69" s="4" t="n">
        <v>0.002</v>
      </c>
      <c r="I69" s="4" t="n">
        <v>0.8</v>
      </c>
      <c r="J69" s="4" t="n">
        <v>0.79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0.3351677358150482</v>
      </c>
      <c r="C70" s="4" t="n">
        <v>0.7347720861434937</v>
      </c>
      <c r="D70" s="4" t="n">
        <v>0.6715909838676453</v>
      </c>
      <c r="E70" s="3" t="n">
        <v>1</v>
      </c>
      <c r="F70" s="4" t="n">
        <v>0.782</v>
      </c>
      <c r="G70" s="4" t="n">
        <v>0.791</v>
      </c>
      <c r="H70" s="4" t="n">
        <v>0.002</v>
      </c>
      <c r="I70" s="4" t="n">
        <v>0.8</v>
      </c>
      <c r="J70" s="4" t="n">
        <v>0.79</v>
      </c>
      <c r="K70" s="3" t="n">
        <v>61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0.3203886151313782</v>
      </c>
      <c r="C71" s="4" t="n">
        <v>0.6976820230484009</v>
      </c>
      <c r="D71" s="4" t="n">
        <v>0.6397299766540527</v>
      </c>
      <c r="E71" s="3" t="n">
        <v>1</v>
      </c>
      <c r="F71" s="4" t="n">
        <v>0.796</v>
      </c>
      <c r="G71" s="4" t="n">
        <v>0.8</v>
      </c>
      <c r="H71" s="4" t="n">
        <v>0.002</v>
      </c>
      <c r="I71" s="4" t="n">
        <v>0.8</v>
      </c>
      <c r="J71" s="4" t="n">
        <v>0.79</v>
      </c>
      <c r="K71" s="3" t="n">
        <v>61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0.3512934148311615</v>
      </c>
      <c r="C72" s="4" t="n">
        <v>0.6530929207801819</v>
      </c>
      <c r="D72" s="4" t="n">
        <v>0.6013259291648865</v>
      </c>
      <c r="E72" s="3" t="n">
        <v>1</v>
      </c>
      <c r="F72" s="4" t="n">
        <v>0.792</v>
      </c>
      <c r="G72" s="4" t="n">
        <v>0.8159999999999999</v>
      </c>
      <c r="H72" s="4" t="n">
        <v>0.002</v>
      </c>
      <c r="I72" s="4" t="n">
        <v>0.8</v>
      </c>
      <c r="J72" s="4" t="n">
        <v>0.79</v>
      </c>
      <c r="K72" s="3" t="n">
        <v>61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0.2866861522197723</v>
      </c>
      <c r="C73" s="4" t="n">
        <v>0.6420031189918518</v>
      </c>
      <c r="D73" s="4" t="n">
        <v>0.5961102843284607</v>
      </c>
      <c r="E73" s="3" t="n">
        <v>1</v>
      </c>
      <c r="F73" s="4" t="n">
        <v>0.794</v>
      </c>
      <c r="G73" s="4" t="n">
        <v>0.819</v>
      </c>
      <c r="H73" s="4" t="n">
        <v>0.002</v>
      </c>
      <c r="I73" s="4" t="n">
        <v>0.8</v>
      </c>
      <c r="J73" s="4" t="n">
        <v>0.79</v>
      </c>
      <c r="K73" s="3" t="n">
        <v>61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0.299265056848526</v>
      </c>
      <c r="C74" s="4" t="n">
        <v>0.6453760266304016</v>
      </c>
      <c r="D74" s="4" t="n">
        <v>0.6048858761787415</v>
      </c>
      <c r="E74" s="3" t="n">
        <v>1</v>
      </c>
      <c r="F74" s="4" t="n">
        <v>0.792</v>
      </c>
      <c r="G74" s="4" t="n">
        <v>0.8159999999999999</v>
      </c>
      <c r="H74" s="4" t="n">
        <v>0.002</v>
      </c>
      <c r="I74" s="4" t="n">
        <v>0.8</v>
      </c>
      <c r="J74" s="4" t="n">
        <v>0.79</v>
      </c>
      <c r="K74" s="3" t="n">
        <v>61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0.3132587373256683</v>
      </c>
      <c r="C75" s="4" t="n">
        <v>0.6638652086257935</v>
      </c>
      <c r="D75" s="4" t="n">
        <v>0.6228464841842651</v>
      </c>
      <c r="E75" s="3" t="n">
        <v>1</v>
      </c>
      <c r="F75" s="4" t="n">
        <v>0.796</v>
      </c>
      <c r="G75" s="4" t="n">
        <v>0.8159999999999999</v>
      </c>
      <c r="H75" s="4" t="n">
        <v>0.002</v>
      </c>
      <c r="I75" s="4" t="n">
        <v>0.8</v>
      </c>
      <c r="J75" s="4" t="n">
        <v>0.79</v>
      </c>
      <c r="K75" s="3" t="n">
        <v>61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0.2626548707485199</v>
      </c>
      <c r="C76" s="4" t="n">
        <v>0.7082601189613342</v>
      </c>
      <c r="D76" s="4" t="n">
        <v>0.6593394875526428</v>
      </c>
      <c r="E76" s="3" t="n">
        <v>1</v>
      </c>
      <c r="F76" s="4" t="n">
        <v>0.796</v>
      </c>
      <c r="G76" s="4" t="n">
        <v>0.798</v>
      </c>
      <c r="H76" s="4" t="n">
        <v>0.002</v>
      </c>
      <c r="I76" s="4" t="n">
        <v>0.8</v>
      </c>
      <c r="J76" s="4" t="n">
        <v>0.79</v>
      </c>
      <c r="K76" s="3" t="n">
        <v>61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0.2371395081281662</v>
      </c>
      <c r="C77" s="4" t="n">
        <v>0.750646710395813</v>
      </c>
      <c r="D77" s="4" t="n">
        <v>0.6863709688186646</v>
      </c>
      <c r="E77" s="3" t="n">
        <v>1</v>
      </c>
      <c r="F77" s="4" t="n">
        <v>0.788</v>
      </c>
      <c r="G77" s="4" t="n">
        <v>0.786</v>
      </c>
      <c r="H77" s="4" t="n">
        <v>0.002</v>
      </c>
      <c r="I77" s="4" t="n">
        <v>0.8</v>
      </c>
      <c r="J77" s="4" t="n">
        <v>0.79</v>
      </c>
      <c r="K77" s="3" t="n">
        <v>61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0.2602672576904297</v>
      </c>
      <c r="C78" s="4" t="n">
        <v>0.7349189519882202</v>
      </c>
      <c r="D78" s="4" t="n">
        <v>0.6674051284790039</v>
      </c>
      <c r="E78" s="3" t="n">
        <v>1</v>
      </c>
      <c r="F78" s="4" t="n">
        <v>0.788</v>
      </c>
      <c r="G78" s="4" t="n">
        <v>0.791</v>
      </c>
      <c r="H78" s="4" t="n">
        <v>0.002</v>
      </c>
      <c r="I78" s="4" t="n">
        <v>0.8</v>
      </c>
      <c r="J78" s="4" t="n">
        <v>0.79</v>
      </c>
      <c r="K78" s="3" t="n">
        <v>61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0.2907277643680573</v>
      </c>
      <c r="C79" s="4" t="n">
        <v>0.6910290718078613</v>
      </c>
      <c r="D79" s="4" t="n">
        <v>0.6302449107170105</v>
      </c>
      <c r="E79" s="3" t="n">
        <v>1</v>
      </c>
      <c r="F79" s="4" t="n">
        <v>0.796</v>
      </c>
      <c r="G79" s="4" t="n">
        <v>0.806</v>
      </c>
      <c r="H79" s="4" t="n">
        <v>0.002</v>
      </c>
      <c r="I79" s="4" t="n">
        <v>0.8</v>
      </c>
      <c r="J79" s="4" t="n">
        <v>0.79</v>
      </c>
      <c r="K79" s="3" t="n">
        <v>61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0.2216516137123108</v>
      </c>
      <c r="C80" s="4" t="n">
        <v>0.6767880916595459</v>
      </c>
      <c r="D80" s="4" t="n">
        <v>0.6228508353233337</v>
      </c>
      <c r="E80" s="3" t="n">
        <v>1</v>
      </c>
      <c r="F80" s="4" t="n">
        <v>0.796</v>
      </c>
      <c r="G80" s="4" t="n">
        <v>0.82</v>
      </c>
      <c r="H80" s="4" t="n">
        <v>0.002</v>
      </c>
      <c r="I80" s="4" t="n">
        <v>0.8</v>
      </c>
      <c r="J80" s="4" t="n">
        <v>0.79</v>
      </c>
      <c r="K80" s="3" t="n">
        <v>61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0.2010237276554108</v>
      </c>
      <c r="C81" s="4" t="n">
        <v>0.7210546731948853</v>
      </c>
      <c r="D81" s="4" t="n">
        <v>0.6725656390190125</v>
      </c>
      <c r="E81" s="3" t="n">
        <v>1</v>
      </c>
      <c r="F81" s="4" t="n">
        <v>0.788</v>
      </c>
      <c r="G81" s="4" t="n">
        <v>0.804</v>
      </c>
      <c r="H81" s="4" t="n">
        <v>0.002</v>
      </c>
      <c r="I81" s="4" t="n">
        <v>0.8</v>
      </c>
      <c r="J81" s="4" t="n">
        <v>0.79</v>
      </c>
      <c r="K81" s="3" t="n">
        <v>61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0.2974264621734619</v>
      </c>
      <c r="C82" s="4" t="n">
        <v>0.7526847720146179</v>
      </c>
      <c r="D82" s="4" t="n">
        <v>0.707587718963623</v>
      </c>
      <c r="E82" s="3" t="n">
        <v>1</v>
      </c>
      <c r="F82" s="4" t="n">
        <v>0.782</v>
      </c>
      <c r="G82" s="4" t="n">
        <v>0.798</v>
      </c>
      <c r="H82" s="4" t="n">
        <v>0.002</v>
      </c>
      <c r="I82" s="4" t="n">
        <v>0.8</v>
      </c>
      <c r="J82" s="4" t="n">
        <v>0.79</v>
      </c>
      <c r="K82" s="3" t="n">
        <v>61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0.2604842483997345</v>
      </c>
      <c r="C83" s="4" t="n">
        <v>0.754253089427948</v>
      </c>
      <c r="D83" s="4" t="n">
        <v>0.706356942653656</v>
      </c>
      <c r="E83" s="3" t="n">
        <v>1</v>
      </c>
      <c r="F83" s="4" t="n">
        <v>0.786</v>
      </c>
      <c r="G83" s="4" t="n">
        <v>0.795</v>
      </c>
      <c r="H83" s="4" t="n">
        <v>0.002</v>
      </c>
      <c r="I83" s="4" t="n">
        <v>0.8</v>
      </c>
      <c r="J83" s="4" t="n">
        <v>0.79</v>
      </c>
      <c r="K83" s="3" t="n">
        <v>61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0.2253178805112839</v>
      </c>
      <c r="C84" s="4" t="n">
        <v>0.7474122643470764</v>
      </c>
      <c r="D84" s="4" t="n">
        <v>0.6982488036155701</v>
      </c>
      <c r="E84" s="3" t="n">
        <v>1</v>
      </c>
      <c r="F84" s="4" t="n">
        <v>0.778</v>
      </c>
      <c r="G84" s="4" t="n">
        <v>0.801</v>
      </c>
      <c r="H84" s="4" t="n">
        <v>0.002</v>
      </c>
      <c r="I84" s="4" t="n">
        <v>0.8</v>
      </c>
      <c r="J84" s="4" t="n">
        <v>0.79</v>
      </c>
      <c r="K84" s="3" t="n">
        <v>61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0.2368951588869095</v>
      </c>
      <c r="C85" s="4" t="n">
        <v>0.7545830011367798</v>
      </c>
      <c r="D85" s="4" t="n">
        <v>0.7010511159896851</v>
      </c>
      <c r="E85" s="3" t="n">
        <v>1</v>
      </c>
      <c r="F85" s="4" t="n">
        <v>0.776</v>
      </c>
      <c r="G85" s="4" t="n">
        <v>0.8</v>
      </c>
      <c r="H85" s="4" t="n">
        <v>0.0012</v>
      </c>
      <c r="I85" s="4" t="n">
        <v>0.8</v>
      </c>
      <c r="J85" s="4" t="n">
        <v>0.79</v>
      </c>
      <c r="K85" s="3" t="n">
        <v>61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0.2140928655862808</v>
      </c>
      <c r="C86" s="4" t="n">
        <v>0.7448595762252808</v>
      </c>
      <c r="D86" s="4" t="n">
        <v>0.6916571259498596</v>
      </c>
      <c r="E86" s="3" t="n">
        <v>1</v>
      </c>
      <c r="F86" s="4" t="n">
        <v>0.776</v>
      </c>
      <c r="G86" s="4" t="n">
        <v>0.806</v>
      </c>
      <c r="H86" s="4" t="n">
        <v>0.0012</v>
      </c>
      <c r="I86" s="4" t="n">
        <v>0.8</v>
      </c>
      <c r="J86" s="4" t="n">
        <v>0.79</v>
      </c>
      <c r="K86" s="3" t="n">
        <v>61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0.2258386313915253</v>
      </c>
      <c r="C87" s="4" t="n">
        <v>0.7277371287345886</v>
      </c>
      <c r="D87" s="4" t="n">
        <v>0.6757726669311523</v>
      </c>
      <c r="E87" s="3" t="n">
        <v>1</v>
      </c>
      <c r="F87" s="4" t="n">
        <v>0.782</v>
      </c>
      <c r="G87" s="4" t="n">
        <v>0.803</v>
      </c>
      <c r="H87" s="4" t="n">
        <v>0.0012</v>
      </c>
      <c r="I87" s="4" t="n">
        <v>0.8</v>
      </c>
      <c r="J87" s="4" t="n">
        <v>0.79</v>
      </c>
      <c r="K87" s="3" t="n">
        <v>61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0.2151567935943604</v>
      </c>
      <c r="C88" s="4" t="n">
        <v>0.7124965786933899</v>
      </c>
      <c r="D88" s="4" t="n">
        <v>0.6637721061706543</v>
      </c>
      <c r="E88" s="3" t="n">
        <v>1</v>
      </c>
      <c r="F88" s="4" t="n">
        <v>0.792</v>
      </c>
      <c r="G88" s="4" t="n">
        <v>0.8090000000000001</v>
      </c>
      <c r="H88" s="4" t="n">
        <v>0.0012</v>
      </c>
      <c r="I88" s="4" t="n">
        <v>0.8</v>
      </c>
      <c r="J88" s="4" t="n">
        <v>0.79</v>
      </c>
      <c r="K88" s="3" t="n">
        <v>61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0.1553164273500443</v>
      </c>
      <c r="C89" s="4" t="n">
        <v>0.691720187664032</v>
      </c>
      <c r="D89" s="4" t="n">
        <v>0.6446683406829834</v>
      </c>
      <c r="E89" s="3" t="n">
        <v>1</v>
      </c>
      <c r="F89" s="4" t="n">
        <v>0.796</v>
      </c>
      <c r="G89" s="4" t="n">
        <v>0.8129999999999999</v>
      </c>
      <c r="H89" s="4" t="n">
        <v>0.0012</v>
      </c>
      <c r="I89" s="4" t="n">
        <v>0.8</v>
      </c>
      <c r="J89" s="4" t="n">
        <v>0.79</v>
      </c>
      <c r="K89" s="3" t="n">
        <v>61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0.1860392540693283</v>
      </c>
      <c r="C90" s="4" t="n">
        <v>0.6724957227706909</v>
      </c>
      <c r="D90" s="4" t="n">
        <v>0.6260420083999634</v>
      </c>
      <c r="E90" s="3" t="n">
        <v>1</v>
      </c>
      <c r="F90" s="4" t="n">
        <v>0.804</v>
      </c>
      <c r="G90" s="4" t="n">
        <v>0.8159999999999999</v>
      </c>
      <c r="H90" s="4" t="n">
        <v>0.0012</v>
      </c>
      <c r="I90" s="4" t="n">
        <v>0.804</v>
      </c>
      <c r="J90" s="4" t="n">
        <v>0.8159999999999999</v>
      </c>
      <c r="K90" s="3" t="n">
        <v>88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0.1961295306682587</v>
      </c>
      <c r="C91" s="4" t="n">
        <v>0.6691546440124512</v>
      </c>
      <c r="D91" s="4" t="n">
        <v>0.6185916662216187</v>
      </c>
      <c r="E91" s="3" t="n">
        <v>1</v>
      </c>
      <c r="F91" s="4" t="n">
        <v>0.806</v>
      </c>
      <c r="G91" s="4" t="n">
        <v>0.821</v>
      </c>
      <c r="H91" s="4" t="n">
        <v>0.0012</v>
      </c>
      <c r="I91" s="4" t="n">
        <v>0.806</v>
      </c>
      <c r="J91" s="4" t="n">
        <v>0.821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0.2422116696834564</v>
      </c>
      <c r="C92" s="4" t="n">
        <v>0.687957763671875</v>
      </c>
      <c r="D92" s="4" t="n">
        <v>0.6276960372924805</v>
      </c>
      <c r="E92" s="3" t="n">
        <v>1</v>
      </c>
      <c r="F92" s="4" t="n">
        <v>0.796</v>
      </c>
      <c r="G92" s="4" t="n">
        <v>0.82</v>
      </c>
      <c r="H92" s="4" t="n">
        <v>0.0012</v>
      </c>
      <c r="I92" s="4" t="n">
        <v>0.806</v>
      </c>
      <c r="J92" s="4" t="n">
        <v>0.821</v>
      </c>
      <c r="K92" s="3" t="n">
        <v>89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0.1769387722015381</v>
      </c>
      <c r="C93" s="4" t="n">
        <v>0.7239662408828735</v>
      </c>
      <c r="D93" s="4" t="n">
        <v>0.6551486849784851</v>
      </c>
      <c r="E93" s="3" t="n">
        <v>1</v>
      </c>
      <c r="F93" s="4" t="n">
        <v>0.798</v>
      </c>
      <c r="G93" s="4" t="n">
        <v>0.8169999999999999</v>
      </c>
      <c r="H93" s="4" t="n">
        <v>0.0012</v>
      </c>
      <c r="I93" s="4" t="n">
        <v>0.806</v>
      </c>
      <c r="J93" s="4" t="n">
        <v>0.821</v>
      </c>
      <c r="K93" s="3" t="n">
        <v>89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0.1861483156681061</v>
      </c>
      <c r="C94" s="4" t="n">
        <v>0.7573366165161133</v>
      </c>
      <c r="D94" s="4" t="n">
        <v>0.6863174438476562</v>
      </c>
      <c r="E94" s="3" t="n">
        <v>1</v>
      </c>
      <c r="F94" s="4" t="n">
        <v>0.796</v>
      </c>
      <c r="G94" s="4" t="n">
        <v>0.806</v>
      </c>
      <c r="H94" s="4" t="n">
        <v>0.0012</v>
      </c>
      <c r="I94" s="4" t="n">
        <v>0.806</v>
      </c>
      <c r="J94" s="4" t="n">
        <v>0.821</v>
      </c>
      <c r="K94" s="3" t="n">
        <v>89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0.2100087255239487</v>
      </c>
      <c r="C95" s="4" t="n">
        <v>0.7832803726196289</v>
      </c>
      <c r="D95" s="4" t="n">
        <v>0.7171595692634583</v>
      </c>
      <c r="E95" s="3" t="n">
        <v>1</v>
      </c>
      <c r="F95" s="4" t="n">
        <v>0.786</v>
      </c>
      <c r="G95" s="4" t="n">
        <v>0.803</v>
      </c>
      <c r="H95" s="4" t="n">
        <v>0.0012</v>
      </c>
      <c r="I95" s="4" t="n">
        <v>0.806</v>
      </c>
      <c r="J95" s="4" t="n">
        <v>0.821</v>
      </c>
      <c r="K95" s="3" t="n">
        <v>89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0.2055079489946365</v>
      </c>
      <c r="C96" s="4" t="n">
        <v>0.7941175699234009</v>
      </c>
      <c r="D96" s="4" t="n">
        <v>0.7359486818313599</v>
      </c>
      <c r="E96" s="3" t="n">
        <v>1</v>
      </c>
      <c r="F96" s="4" t="n">
        <v>0.78</v>
      </c>
      <c r="G96" s="4" t="n">
        <v>0.804</v>
      </c>
      <c r="H96" s="4" t="n">
        <v>0.0007199999999999999</v>
      </c>
      <c r="I96" s="4" t="n">
        <v>0.806</v>
      </c>
      <c r="J96" s="4" t="n">
        <v>0.821</v>
      </c>
      <c r="K96" s="3" t="n">
        <v>89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0.1833314299583435</v>
      </c>
      <c r="C97" s="4" t="n">
        <v>0.8052791953086853</v>
      </c>
      <c r="D97" s="4" t="n">
        <v>0.7538003921508789</v>
      </c>
      <c r="E97" s="3" t="n">
        <v>1</v>
      </c>
      <c r="F97" s="4" t="n">
        <v>0.774</v>
      </c>
      <c r="G97" s="4" t="n">
        <v>0.799</v>
      </c>
      <c r="H97" s="4" t="n">
        <v>0.0007199999999999999</v>
      </c>
      <c r="I97" s="4" t="n">
        <v>0.806</v>
      </c>
      <c r="J97" s="4" t="n">
        <v>0.821</v>
      </c>
      <c r="K97" s="3" t="n">
        <v>89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0.2243441492319107</v>
      </c>
      <c r="C98" s="4" t="n">
        <v>0.8065694570541382</v>
      </c>
      <c r="D98" s="4" t="n">
        <v>0.7605118155479431</v>
      </c>
      <c r="E98" s="3" t="n">
        <v>1</v>
      </c>
      <c r="F98" s="4" t="n">
        <v>0.776</v>
      </c>
      <c r="G98" s="4" t="n">
        <v>0.796</v>
      </c>
      <c r="H98" s="4" t="n">
        <v>0.0007199999999999999</v>
      </c>
      <c r="I98" s="4" t="n">
        <v>0.806</v>
      </c>
      <c r="J98" s="4" t="n">
        <v>0.821</v>
      </c>
      <c r="K98" s="3" t="n">
        <v>89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0.1454144716262817</v>
      </c>
      <c r="C99" s="4" t="n">
        <v>0.7992959022521973</v>
      </c>
      <c r="D99" s="4" t="n">
        <v>0.7551939487457275</v>
      </c>
      <c r="E99" s="3" t="n">
        <v>1</v>
      </c>
      <c r="F99" s="4" t="n">
        <v>0.774</v>
      </c>
      <c r="G99" s="4" t="n">
        <v>0.795</v>
      </c>
      <c r="H99" s="4" t="n">
        <v>0.0007199999999999999</v>
      </c>
      <c r="I99" s="4" t="n">
        <v>0.806</v>
      </c>
      <c r="J99" s="4" t="n">
        <v>0.821</v>
      </c>
      <c r="K99" s="3" t="n">
        <v>89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0.1849476993083954</v>
      </c>
      <c r="C100" s="4" t="n">
        <v>0.7855075597763062</v>
      </c>
      <c r="D100" s="4" t="n">
        <v>0.7401400804519653</v>
      </c>
      <c r="E100" s="3" t="n">
        <v>1</v>
      </c>
      <c r="F100" s="4" t="n">
        <v>0.778</v>
      </c>
      <c r="G100" s="4" t="n">
        <v>0.804</v>
      </c>
      <c r="H100" s="4" t="n">
        <v>0.0007199999999999999</v>
      </c>
      <c r="I100" s="4" t="n">
        <v>0.806</v>
      </c>
      <c r="J100" s="4" t="n">
        <v>0.821</v>
      </c>
      <c r="K100" s="3" t="n">
        <v>89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0.1304051876068115</v>
      </c>
      <c r="C101" s="4" t="n">
        <v>0.7708436250686646</v>
      </c>
      <c r="D101" s="4" t="n">
        <v>0.7251739501953125</v>
      </c>
      <c r="E101" s="3" t="n">
        <v>1</v>
      </c>
      <c r="F101" s="4" t="n">
        <v>0.78</v>
      </c>
      <c r="G101" s="4" t="n">
        <v>0.805</v>
      </c>
      <c r="H101" s="4" t="n">
        <v>0.0007199999999999999</v>
      </c>
      <c r="I101" s="4" t="n">
        <v>0.806</v>
      </c>
      <c r="J101" s="4" t="n">
        <v>0.821</v>
      </c>
      <c r="K101" s="3" t="n">
        <v>89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0.2100291699171066</v>
      </c>
      <c r="C102" s="4" t="n">
        <v>0.7560909390449524</v>
      </c>
      <c r="D102" s="4" t="n">
        <v>0.7083068490028381</v>
      </c>
      <c r="E102" s="3" t="n">
        <v>1</v>
      </c>
      <c r="F102" s="4" t="n">
        <v>0.778</v>
      </c>
      <c r="G102" s="4" t="n">
        <v>0.806</v>
      </c>
      <c r="H102" s="4" t="n">
        <v>0.0007199999999999999</v>
      </c>
      <c r="I102" s="4" t="n">
        <v>0.806</v>
      </c>
      <c r="J102" s="4" t="n">
        <v>0.821</v>
      </c>
      <c r="K102" s="3" t="n">
        <v>89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0.1622269451618195</v>
      </c>
      <c r="C103" s="4" t="n">
        <v>0.736492931842804</v>
      </c>
      <c r="D103" s="4" t="n">
        <v>0.6880664229393005</v>
      </c>
      <c r="E103" s="3" t="n">
        <v>1</v>
      </c>
      <c r="F103" s="4" t="n">
        <v>0.786</v>
      </c>
      <c r="G103" s="4" t="n">
        <v>0.8139999999999999</v>
      </c>
      <c r="H103" s="4" t="n">
        <v>0.0007199999999999999</v>
      </c>
      <c r="I103" s="4" t="n">
        <v>0.806</v>
      </c>
      <c r="J103" s="4" t="n">
        <v>0.821</v>
      </c>
      <c r="K103" s="3" t="n">
        <v>89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0.171977698802948</v>
      </c>
      <c r="C104" s="4" t="n">
        <v>0.7243631482124329</v>
      </c>
      <c r="D104" s="4" t="n">
        <v>0.6740873456001282</v>
      </c>
      <c r="E104" s="3" t="n">
        <v>1</v>
      </c>
      <c r="F104" s="4" t="n">
        <v>0.786</v>
      </c>
      <c r="G104" s="4" t="n">
        <v>0.8169999999999999</v>
      </c>
      <c r="H104" s="4" t="n">
        <v>0.0007199999999999999</v>
      </c>
      <c r="I104" s="4" t="n">
        <v>0.806</v>
      </c>
      <c r="J104" s="4" t="n">
        <v>0.821</v>
      </c>
      <c r="K104" s="3" t="n">
        <v>89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0.1539062261581421</v>
      </c>
      <c r="C105" s="4" t="n">
        <v>0.7228412628173828</v>
      </c>
      <c r="D105" s="4" t="n">
        <v>0.6693375110626221</v>
      </c>
      <c r="E105" s="3" t="n">
        <v>1</v>
      </c>
      <c r="F105" s="4" t="n">
        <v>0.782</v>
      </c>
      <c r="G105" s="4" t="n">
        <v>0.8159999999999999</v>
      </c>
      <c r="H105" s="4" t="n">
        <v>0.0007199999999999999</v>
      </c>
      <c r="I105" s="4" t="n">
        <v>0.806</v>
      </c>
      <c r="J105" s="4" t="n">
        <v>0.821</v>
      </c>
      <c r="K105" s="3" t="n">
        <v>89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0.1701397150754929</v>
      </c>
      <c r="C106" s="4" t="n">
        <v>0.722395658493042</v>
      </c>
      <c r="D106" s="4" t="n">
        <v>0.6658895015716553</v>
      </c>
      <c r="E106" s="3" t="n">
        <v>1</v>
      </c>
      <c r="F106" s="4" t="n">
        <v>0.786</v>
      </c>
      <c r="G106" s="4" t="n">
        <v>0.819</v>
      </c>
      <c r="H106" s="4" t="n">
        <v>0.0007199999999999999</v>
      </c>
      <c r="I106" s="4" t="n">
        <v>0.806</v>
      </c>
      <c r="J106" s="4" t="n">
        <v>0.821</v>
      </c>
      <c r="K106" s="3" t="n">
        <v>89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0.1807180196046829</v>
      </c>
      <c r="C107" s="4" t="n">
        <v>0.7227873802185059</v>
      </c>
      <c r="D107" s="4" t="n">
        <v>0.6642693877220154</v>
      </c>
      <c r="E107" s="3" t="n">
        <v>1</v>
      </c>
      <c r="F107" s="4" t="n">
        <v>0.786</v>
      </c>
      <c r="G107" s="4" t="n">
        <v>0.8179999999999999</v>
      </c>
      <c r="H107" s="4" t="n">
        <v>0.0004319999999999999</v>
      </c>
      <c r="I107" s="4" t="n">
        <v>0.806</v>
      </c>
      <c r="J107" s="4" t="n">
        <v>0.821</v>
      </c>
      <c r="K107" s="3" t="n">
        <v>89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0.1714793145656586</v>
      </c>
      <c r="C108" s="4" t="n">
        <v>0.7269923686981201</v>
      </c>
      <c r="D108" s="4" t="n">
        <v>0.6669454574584961</v>
      </c>
      <c r="E108" s="3" t="n">
        <v>1</v>
      </c>
      <c r="F108" s="4" t="n">
        <v>0.788</v>
      </c>
      <c r="G108" s="4" t="n">
        <v>0.8169999999999999</v>
      </c>
      <c r="H108" s="4" t="n">
        <v>0.0004319999999999999</v>
      </c>
      <c r="I108" s="4" t="n">
        <v>0.806</v>
      </c>
      <c r="J108" s="4" t="n">
        <v>0.821</v>
      </c>
      <c r="K108" s="3" t="n">
        <v>89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0.1471208333969116</v>
      </c>
      <c r="C109" s="4" t="n">
        <v>0.7350565195083618</v>
      </c>
      <c r="D109" s="4" t="n">
        <v>0.6732657551765442</v>
      </c>
      <c r="E109" s="3" t="n">
        <v>1</v>
      </c>
      <c r="F109" s="4" t="n">
        <v>0.784</v>
      </c>
      <c r="G109" s="4" t="n">
        <v>0.8179999999999999</v>
      </c>
      <c r="H109" s="4" t="n">
        <v>0.0004319999999999999</v>
      </c>
      <c r="I109" s="4" t="n">
        <v>0.806</v>
      </c>
      <c r="J109" s="4" t="n">
        <v>0.821</v>
      </c>
      <c r="K109" s="3" t="n">
        <v>89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0.1493163257837296</v>
      </c>
      <c r="C110" s="4" t="n">
        <v>0.7431807518005371</v>
      </c>
      <c r="D110" s="4" t="n">
        <v>0.680020272731781</v>
      </c>
      <c r="E110" s="3" t="n">
        <v>1</v>
      </c>
      <c r="F110" s="4" t="n">
        <v>0.78</v>
      </c>
      <c r="G110" s="4" t="n">
        <v>0.8169999999999999</v>
      </c>
      <c r="H110" s="4" t="n">
        <v>0.0004319999999999999</v>
      </c>
      <c r="I110" s="4" t="n">
        <v>0.806</v>
      </c>
      <c r="J110" s="4" t="n">
        <v>0.821</v>
      </c>
      <c r="K110" s="3" t="n">
        <v>89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0.1617790460586548</v>
      </c>
      <c r="C111" s="4" t="n">
        <v>0.7551315426826477</v>
      </c>
      <c r="D111" s="4" t="n">
        <v>0.6896752715110779</v>
      </c>
      <c r="E111" s="3" t="n">
        <v>1</v>
      </c>
      <c r="F111" s="4" t="n">
        <v>0.784</v>
      </c>
      <c r="G111" s="4" t="n">
        <v>0.8159999999999999</v>
      </c>
      <c r="H111" s="4" t="n">
        <v>0.0004319999999999999</v>
      </c>
      <c r="I111" s="4" t="n">
        <v>0.806</v>
      </c>
      <c r="J111" s="4" t="n">
        <v>0.821</v>
      </c>
      <c r="K111" s="3" t="n">
        <v>89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0.158065989613533</v>
      </c>
      <c r="C112" s="4" t="n">
        <v>0.7683226466178894</v>
      </c>
      <c r="D112" s="4" t="n">
        <v>0.7023974657058716</v>
      </c>
      <c r="E112" s="3" t="n">
        <v>1</v>
      </c>
      <c r="F112" s="4" t="n">
        <v>0.78</v>
      </c>
      <c r="G112" s="4" t="n">
        <v>0.8120000000000001</v>
      </c>
      <c r="H112" s="4" t="n">
        <v>0.0004319999999999999</v>
      </c>
      <c r="I112" s="4" t="n">
        <v>0.806</v>
      </c>
      <c r="J112" s="4" t="n">
        <v>0.821</v>
      </c>
      <c r="K112" s="3" t="n">
        <v>89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0.1812593936920166</v>
      </c>
      <c r="C113" s="4" t="n">
        <v>0.7777222394943237</v>
      </c>
      <c r="D113" s="4" t="n">
        <v>0.7124768495559692</v>
      </c>
      <c r="E113" s="3" t="n">
        <v>1</v>
      </c>
      <c r="F113" s="4" t="n">
        <v>0.776</v>
      </c>
      <c r="G113" s="4" t="n">
        <v>0.8129999999999999</v>
      </c>
      <c r="H113" s="4" t="n">
        <v>0.0004319999999999999</v>
      </c>
      <c r="I113" s="4" t="n">
        <v>0.806</v>
      </c>
      <c r="J113" s="4" t="n">
        <v>0.821</v>
      </c>
      <c r="K113" s="3" t="n">
        <v>89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0.1509272307157516</v>
      </c>
      <c r="C114" s="4" t="n">
        <v>0.7870196104049683</v>
      </c>
      <c r="D114" s="4" t="n">
        <v>0.7228209376335144</v>
      </c>
      <c r="E114" s="3" t="n">
        <v>1</v>
      </c>
      <c r="F114" s="4" t="n">
        <v>0.778</v>
      </c>
      <c r="G114" s="4" t="n">
        <v>0.8110000000000001</v>
      </c>
      <c r="H114" s="4" t="n">
        <v>0.0004319999999999999</v>
      </c>
      <c r="I114" s="4" t="n">
        <v>0.806</v>
      </c>
      <c r="J114" s="4" t="n">
        <v>0.821</v>
      </c>
      <c r="K114" s="3" t="n">
        <v>89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0.1443337947130203</v>
      </c>
      <c r="C115" s="4" t="n">
        <v>0.7964255213737488</v>
      </c>
      <c r="D115" s="4" t="n">
        <v>0.7337237596511841</v>
      </c>
      <c r="E115" s="3" t="n">
        <v>1</v>
      </c>
      <c r="F115" s="4" t="n">
        <v>0.778</v>
      </c>
      <c r="G115" s="4" t="n">
        <v>0.8110000000000001</v>
      </c>
      <c r="H115" s="4" t="n">
        <v>0.0004319999999999999</v>
      </c>
      <c r="I115" s="4" t="n">
        <v>0.806</v>
      </c>
      <c r="J115" s="4" t="n">
        <v>0.821</v>
      </c>
      <c r="K115" s="3" t="n">
        <v>89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0.1664477437734604</v>
      </c>
      <c r="C116" s="4" t="n">
        <v>0.8056396245956421</v>
      </c>
      <c r="D116" s="4" t="n">
        <v>0.7419397234916687</v>
      </c>
      <c r="E116" s="3" t="n">
        <v>1</v>
      </c>
      <c r="F116" s="4" t="n">
        <v>0.774</v>
      </c>
      <c r="G116" s="4" t="n">
        <v>0.8090000000000001</v>
      </c>
      <c r="H116" s="4" t="n">
        <v>0.0004319999999999999</v>
      </c>
      <c r="I116" s="4" t="n">
        <v>0.806</v>
      </c>
      <c r="J116" s="4" t="n">
        <v>0.821</v>
      </c>
      <c r="K116" s="3" t="n">
        <v>89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0.1492536216974258</v>
      </c>
      <c r="C117" s="4" t="n">
        <v>0.8099285364151001</v>
      </c>
      <c r="D117" s="4" t="n">
        <v>0.7447031140327454</v>
      </c>
      <c r="E117" s="3" t="n">
        <v>1</v>
      </c>
      <c r="F117" s="4" t="n">
        <v>0.774</v>
      </c>
      <c r="G117" s="4" t="n">
        <v>0.8080000000000001</v>
      </c>
      <c r="H117" s="4" t="n">
        <v>0.0004319999999999999</v>
      </c>
      <c r="I117" s="4" t="n">
        <v>0.806</v>
      </c>
      <c r="J117" s="4" t="n">
        <v>0.821</v>
      </c>
      <c r="K117" s="3" t="n">
        <v>89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0.1232393234968185</v>
      </c>
      <c r="C118" s="4" t="n">
        <v>0.8092000484466553</v>
      </c>
      <c r="D118" s="4" t="n">
        <v>0.743571937084198</v>
      </c>
      <c r="E118" s="3" t="n">
        <v>1</v>
      </c>
      <c r="F118" s="4" t="n">
        <v>0.776</v>
      </c>
      <c r="G118" s="4" t="n">
        <v>0.8080000000000001</v>
      </c>
      <c r="H118" s="4" t="n">
        <v>0.0002592</v>
      </c>
      <c r="I118" s="4" t="n">
        <v>0.806</v>
      </c>
      <c r="J118" s="4" t="n">
        <v>0.821</v>
      </c>
      <c r="K118" s="3" t="n">
        <v>89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0.1247905567288399</v>
      </c>
      <c r="C119" s="4" t="n">
        <v>0.8059810400009155</v>
      </c>
      <c r="D119" s="4" t="n">
        <v>0.7407227754592896</v>
      </c>
      <c r="E119" s="3" t="n">
        <v>1</v>
      </c>
      <c r="F119" s="4" t="n">
        <v>0.774</v>
      </c>
      <c r="G119" s="4" t="n">
        <v>0.8090000000000001</v>
      </c>
      <c r="H119" s="4" t="n">
        <v>0.0002592</v>
      </c>
      <c r="I119" s="4" t="n">
        <v>0.806</v>
      </c>
      <c r="J119" s="4" t="n">
        <v>0.821</v>
      </c>
      <c r="K119" s="3" t="n">
        <v>89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0.1281060427427292</v>
      </c>
      <c r="C120" s="4" t="n">
        <v>0.8014093637466431</v>
      </c>
      <c r="D120" s="4" t="n">
        <v>0.7362619638442993</v>
      </c>
      <c r="E120" s="3" t="n">
        <v>1</v>
      </c>
      <c r="F120" s="4" t="n">
        <v>0.776</v>
      </c>
      <c r="G120" s="4" t="n">
        <v>0.8120000000000001</v>
      </c>
      <c r="H120" s="4" t="n">
        <v>0.0002592</v>
      </c>
      <c r="I120" s="4" t="n">
        <v>0.806</v>
      </c>
      <c r="J120" s="4" t="n">
        <v>0.821</v>
      </c>
      <c r="K120" s="3" t="n">
        <v>89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0.1411922127008438</v>
      </c>
      <c r="C121" s="4" t="n">
        <v>0.7940475940704346</v>
      </c>
      <c r="D121" s="4" t="n">
        <v>0.7288986444473267</v>
      </c>
      <c r="E121" s="3" t="n">
        <v>1</v>
      </c>
      <c r="F121" s="4" t="n">
        <v>0.776</v>
      </c>
      <c r="G121" s="4" t="n">
        <v>0.8139999999999999</v>
      </c>
      <c r="H121" s="4" t="n">
        <v>0.0002592</v>
      </c>
      <c r="I121" s="4" t="n">
        <v>0.806</v>
      </c>
      <c r="J121" s="4" t="n">
        <v>0.821</v>
      </c>
      <c r="K121" s="3" t="n">
        <v>89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0.1399417370557785</v>
      </c>
      <c r="C122" s="4" t="n">
        <v>0.7862830758094788</v>
      </c>
      <c r="D122" s="4" t="n">
        <v>0.7213712334632874</v>
      </c>
      <c r="E122" s="3" t="n">
        <v>1</v>
      </c>
      <c r="F122" s="4" t="n">
        <v>0.78</v>
      </c>
      <c r="G122" s="4" t="n">
        <v>0.8149999999999999</v>
      </c>
      <c r="H122" s="4" t="n">
        <v>0.0002592</v>
      </c>
      <c r="I122" s="4" t="n">
        <v>0.806</v>
      </c>
      <c r="J122" s="4" t="n">
        <v>0.821</v>
      </c>
      <c r="K122" s="3" t="n">
        <v>89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0.1247485280036926</v>
      </c>
      <c r="C123" s="4" t="n">
        <v>0.7791688442230225</v>
      </c>
      <c r="D123" s="4" t="n">
        <v>0.7148458361625671</v>
      </c>
      <c r="E123" s="3" t="n">
        <v>1</v>
      </c>
      <c r="F123" s="4" t="n">
        <v>0.784</v>
      </c>
      <c r="G123" s="4" t="n">
        <v>0.8139999999999999</v>
      </c>
      <c r="H123" s="4" t="n">
        <v>0.0002592</v>
      </c>
      <c r="I123" s="4" t="n">
        <v>0.806</v>
      </c>
      <c r="J123" s="4" t="n">
        <v>0.821</v>
      </c>
      <c r="K123" s="3" t="n">
        <v>89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0.1493759453296661</v>
      </c>
      <c r="C124" s="4" t="n">
        <v>0.7749544382095337</v>
      </c>
      <c r="D124" s="4" t="n">
        <v>0.7103732824325562</v>
      </c>
      <c r="E124" s="3" t="n">
        <v>1</v>
      </c>
      <c r="F124" s="4" t="n">
        <v>0.784</v>
      </c>
      <c r="G124" s="4" t="n">
        <v>0.8139999999999999</v>
      </c>
      <c r="H124" s="4" t="n">
        <v>0.0002592</v>
      </c>
      <c r="I124" s="4" t="n">
        <v>0.806</v>
      </c>
      <c r="J124" s="4" t="n">
        <v>0.821</v>
      </c>
      <c r="K124" s="3" t="n">
        <v>89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0.1751244217157364</v>
      </c>
      <c r="C125" s="4" t="n">
        <v>0.7700520157814026</v>
      </c>
      <c r="D125" s="4" t="n">
        <v>0.7054116129875183</v>
      </c>
      <c r="E125" s="3" t="n">
        <v>1</v>
      </c>
      <c r="F125" s="4" t="n">
        <v>0.784</v>
      </c>
      <c r="G125" s="4" t="n">
        <v>0.8149999999999999</v>
      </c>
      <c r="H125" s="4" t="n">
        <v>0.0002592</v>
      </c>
      <c r="I125" s="4" t="n">
        <v>0.806</v>
      </c>
      <c r="J125" s="4" t="n">
        <v>0.821</v>
      </c>
      <c r="K125" s="3" t="n">
        <v>89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0.1202404722571373</v>
      </c>
      <c r="C126" s="4" t="n">
        <v>0.7626402378082275</v>
      </c>
      <c r="D126" s="4" t="n">
        <v>0.6986730694770813</v>
      </c>
      <c r="E126" s="3" t="n">
        <v>1</v>
      </c>
      <c r="F126" s="4" t="n">
        <v>0.784</v>
      </c>
      <c r="G126" s="4" t="n">
        <v>0.8139999999999999</v>
      </c>
      <c r="H126" s="4" t="n">
        <v>0.0002592</v>
      </c>
      <c r="I126" s="4" t="n">
        <v>0.806</v>
      </c>
      <c r="J126" s="4" t="n">
        <v>0.821</v>
      </c>
      <c r="K126" s="3" t="n">
        <v>89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0.1281934678554535</v>
      </c>
      <c r="C127" s="4" t="n">
        <v>0.760007917881012</v>
      </c>
      <c r="D127" s="4" t="n">
        <v>0.6962006092071533</v>
      </c>
      <c r="E127" s="3" t="n">
        <v>1</v>
      </c>
      <c r="F127" s="4" t="n">
        <v>0.782</v>
      </c>
      <c r="G127" s="4" t="n">
        <v>0.8159999999999999</v>
      </c>
      <c r="H127" s="4" t="n">
        <v>0.0002592</v>
      </c>
      <c r="I127" s="4" t="n">
        <v>0.806</v>
      </c>
      <c r="J127" s="4" t="n">
        <v>0.821</v>
      </c>
      <c r="K127" s="3" t="n">
        <v>89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0.1419729739427567</v>
      </c>
      <c r="C128" s="4" t="n">
        <v>0.7579802274703979</v>
      </c>
      <c r="D128" s="4" t="n">
        <v>0.6941654086112976</v>
      </c>
      <c r="E128" s="3" t="n">
        <v>1</v>
      </c>
      <c r="F128" s="4" t="n">
        <v>0.782</v>
      </c>
      <c r="G128" s="4" t="n">
        <v>0.8149999999999999</v>
      </c>
      <c r="H128" s="4" t="n">
        <v>0.0002592</v>
      </c>
      <c r="I128" s="4" t="n">
        <v>0.806</v>
      </c>
      <c r="J128" s="4" t="n">
        <v>0.821</v>
      </c>
      <c r="K128" s="3" t="n">
        <v>89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0.1193284019827843</v>
      </c>
      <c r="C129" s="4" t="n">
        <v>0.7578021287918091</v>
      </c>
      <c r="D129" s="4" t="n">
        <v>0.6934780478477478</v>
      </c>
      <c r="E129" s="3" t="n">
        <v>1</v>
      </c>
      <c r="F129" s="4" t="n">
        <v>0.782</v>
      </c>
      <c r="G129" s="4" t="n">
        <v>0.8149999999999999</v>
      </c>
      <c r="H129" s="4" t="n">
        <v>0.00015552</v>
      </c>
      <c r="I129" s="4" t="n">
        <v>0.806</v>
      </c>
      <c r="J129" s="4" t="n">
        <v>0.821</v>
      </c>
      <c r="K129" s="3" t="n">
        <v>89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0.1457585841417313</v>
      </c>
      <c r="C130" s="4" t="n">
        <v>0.7569994926452637</v>
      </c>
      <c r="D130" s="4" t="n">
        <v>0.6932272911071777</v>
      </c>
      <c r="E130" s="3" t="n">
        <v>1</v>
      </c>
      <c r="F130" s="4" t="n">
        <v>0.782</v>
      </c>
      <c r="G130" s="4" t="n">
        <v>0.8149999999999999</v>
      </c>
      <c r="H130" s="4" t="n">
        <v>0.00015552</v>
      </c>
      <c r="I130" s="4" t="n">
        <v>0.806</v>
      </c>
      <c r="J130" s="4" t="n">
        <v>0.821</v>
      </c>
      <c r="K130" s="3" t="n">
        <v>89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0.147504910826683</v>
      </c>
      <c r="C131" s="4" t="n">
        <v>0.758271336555481</v>
      </c>
      <c r="D131" s="4" t="n">
        <v>0.6956131458282471</v>
      </c>
      <c r="E131" s="3" t="n">
        <v>1</v>
      </c>
      <c r="F131" s="4" t="n">
        <v>0.784</v>
      </c>
      <c r="G131" s="4" t="n">
        <v>0.8159999999999999</v>
      </c>
      <c r="H131" s="4" t="n">
        <v>0.00015552</v>
      </c>
      <c r="I131" s="4" t="n">
        <v>0.806</v>
      </c>
      <c r="J131" s="4" t="n">
        <v>0.821</v>
      </c>
      <c r="K131" s="3" t="n">
        <v>89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0.1172742173075676</v>
      </c>
      <c r="C132" s="4" t="n">
        <v>0.7611967921257019</v>
      </c>
      <c r="D132" s="4" t="n">
        <v>0.699521541595459</v>
      </c>
      <c r="E132" s="3" t="n">
        <v>1</v>
      </c>
      <c r="F132" s="4" t="n">
        <v>0.782</v>
      </c>
      <c r="G132" s="4" t="n">
        <v>0.8149999999999999</v>
      </c>
      <c r="H132" s="4" t="n">
        <v>0.00015552</v>
      </c>
      <c r="I132" s="4" t="n">
        <v>0.806</v>
      </c>
      <c r="J132" s="4" t="n">
        <v>0.821</v>
      </c>
      <c r="K132" s="3" t="n">
        <v>89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0.1406504511833191</v>
      </c>
      <c r="C133" s="4" t="n">
        <v>0.766264796257019</v>
      </c>
      <c r="D133" s="4" t="n">
        <v>0.7052133679389954</v>
      </c>
      <c r="E133" s="3" t="n">
        <v>1</v>
      </c>
      <c r="F133" s="4" t="n">
        <v>0.782</v>
      </c>
      <c r="G133" s="4" t="n">
        <v>0.8159999999999999</v>
      </c>
      <c r="H133" s="4" t="n">
        <v>0.00015552</v>
      </c>
      <c r="I133" s="4" t="n">
        <v>0.806</v>
      </c>
      <c r="J133" s="4" t="n">
        <v>0.821</v>
      </c>
      <c r="K133" s="3" t="n">
        <v>89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0.1345637142658234</v>
      </c>
      <c r="C134" s="4" t="n">
        <v>0.7711979746818542</v>
      </c>
      <c r="D134" s="4" t="n">
        <v>0.7105922698974609</v>
      </c>
      <c r="E134" s="3" t="n">
        <v>1</v>
      </c>
      <c r="F134" s="4" t="n">
        <v>0.78</v>
      </c>
      <c r="G134" s="4" t="n">
        <v>0.8179999999999999</v>
      </c>
      <c r="H134" s="4" t="n">
        <v>0.00015552</v>
      </c>
      <c r="I134" s="4" t="n">
        <v>0.806</v>
      </c>
      <c r="J134" s="4" t="n">
        <v>0.821</v>
      </c>
      <c r="K134" s="3" t="n">
        <v>89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0.1579650938510895</v>
      </c>
      <c r="C135" s="4" t="n">
        <v>0.7796154618263245</v>
      </c>
      <c r="D135" s="4" t="n">
        <v>0.7184870839118958</v>
      </c>
      <c r="E135" s="3" t="n">
        <v>1</v>
      </c>
      <c r="F135" s="4" t="n">
        <v>0.782</v>
      </c>
      <c r="G135" s="4" t="n">
        <v>0.8169999999999999</v>
      </c>
      <c r="H135" s="4" t="n">
        <v>0.00015552</v>
      </c>
      <c r="I135" s="4" t="n">
        <v>0.806</v>
      </c>
      <c r="J135" s="4" t="n">
        <v>0.821</v>
      </c>
      <c r="K135" s="3" t="n">
        <v>89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0.1338111460208893</v>
      </c>
      <c r="C136" s="4" t="n">
        <v>0.7881442904472351</v>
      </c>
      <c r="D136" s="4" t="n">
        <v>0.7261600494384766</v>
      </c>
      <c r="E136" s="3" t="n">
        <v>1</v>
      </c>
      <c r="F136" s="4" t="n">
        <v>0.78</v>
      </c>
      <c r="G136" s="4" t="n">
        <v>0.8149999999999999</v>
      </c>
      <c r="H136" s="4" t="n">
        <v>0.00015552</v>
      </c>
      <c r="I136" s="4" t="n">
        <v>0.806</v>
      </c>
      <c r="J136" s="4" t="n">
        <v>0.821</v>
      </c>
      <c r="K136" s="3" t="n">
        <v>89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0.1128121316432953</v>
      </c>
      <c r="C137" s="4" t="n">
        <v>0.7960328459739685</v>
      </c>
      <c r="D137" s="4" t="n">
        <v>0.732711136341095</v>
      </c>
      <c r="E137" s="3" t="n">
        <v>1</v>
      </c>
      <c r="F137" s="4" t="n">
        <v>0.776</v>
      </c>
      <c r="G137" s="4" t="n">
        <v>0.8139999999999999</v>
      </c>
      <c r="H137" s="4" t="n">
        <v>0.00015552</v>
      </c>
      <c r="I137" s="4" t="n">
        <v>0.806</v>
      </c>
      <c r="J137" s="4" t="n">
        <v>0.821</v>
      </c>
      <c r="K137" s="3" t="n">
        <v>89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0.1588142663240433</v>
      </c>
      <c r="C138" s="4" t="n">
        <v>0.802501916885376</v>
      </c>
      <c r="D138" s="4" t="n">
        <v>0.7377956509590149</v>
      </c>
      <c r="E138" s="3" t="n">
        <v>1</v>
      </c>
      <c r="F138" s="4" t="n">
        <v>0.776</v>
      </c>
      <c r="G138" s="4" t="n">
        <v>0.8120000000000001</v>
      </c>
      <c r="H138" s="4" t="n">
        <v>0.00015552</v>
      </c>
      <c r="I138" s="4" t="n">
        <v>0.806</v>
      </c>
      <c r="J138" s="4" t="n">
        <v>0.821</v>
      </c>
      <c r="K138" s="3" t="n">
        <v>89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0.1107622161507607</v>
      </c>
      <c r="C139" s="4" t="n">
        <v>0.8085006475448608</v>
      </c>
      <c r="D139" s="4" t="n">
        <v>0.7423412799835205</v>
      </c>
      <c r="E139" s="3" t="n">
        <v>1</v>
      </c>
      <c r="F139" s="4" t="n">
        <v>0.776</v>
      </c>
      <c r="G139" s="4" t="n">
        <v>0.8110000000000001</v>
      </c>
      <c r="H139" s="4" t="n">
        <v>0.00015552</v>
      </c>
      <c r="I139" s="4" t="n">
        <v>0.806</v>
      </c>
      <c r="J139" s="4" t="n">
        <v>0.821</v>
      </c>
      <c r="K139" s="3" t="n">
        <v>89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0.2061298042535782</v>
      </c>
      <c r="C140" s="4" t="n">
        <v>0.8099080920219421</v>
      </c>
      <c r="D140" s="4" t="n">
        <v>0.7422831058502197</v>
      </c>
      <c r="E140" s="3" t="n">
        <v>1</v>
      </c>
      <c r="F140" s="4" t="n">
        <v>0.776</v>
      </c>
      <c r="G140" s="4" t="n">
        <v>0.8120000000000001</v>
      </c>
      <c r="H140" s="4" t="n">
        <v>9.331199999999998e-05</v>
      </c>
      <c r="I140" s="4" t="n">
        <v>0.806</v>
      </c>
      <c r="J140" s="4" t="n">
        <v>0.821</v>
      </c>
      <c r="K140" s="3" t="n">
        <v>89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0.1113405153155327</v>
      </c>
      <c r="C141" s="4" t="n">
        <v>0.8088667988777161</v>
      </c>
      <c r="D141" s="4" t="n">
        <v>0.7400217056274414</v>
      </c>
      <c r="E141" s="3" t="n">
        <v>1</v>
      </c>
      <c r="F141" s="4" t="n">
        <v>0.778</v>
      </c>
      <c r="G141" s="4" t="n">
        <v>0.8120000000000001</v>
      </c>
      <c r="H141" s="4" t="n">
        <v>9.331199999999998e-05</v>
      </c>
      <c r="I141" s="4" t="n">
        <v>0.806</v>
      </c>
      <c r="J141" s="4" t="n">
        <v>0.821</v>
      </c>
      <c r="K141" s="3" t="n">
        <v>89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0.1515578627586365</v>
      </c>
      <c r="C142" s="4" t="n">
        <v>0.8060163855552673</v>
      </c>
      <c r="D142" s="4" t="n">
        <v>0.7364827990531921</v>
      </c>
      <c r="E142" s="3" t="n">
        <v>1</v>
      </c>
      <c r="F142" s="4" t="n">
        <v>0.778</v>
      </c>
      <c r="G142" s="4" t="n">
        <v>0.8129999999999999</v>
      </c>
      <c r="H142" s="4" t="n">
        <v>9.331199999999998e-05</v>
      </c>
      <c r="I142" s="4" t="n">
        <v>0.806</v>
      </c>
      <c r="J142" s="4" t="n">
        <v>0.821</v>
      </c>
      <c r="K142" s="3" t="n">
        <v>89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0.1418332308530807</v>
      </c>
      <c r="C143" s="4" t="n">
        <v>0.8026348948478699</v>
      </c>
      <c r="D143" s="4" t="n">
        <v>0.732702374458313</v>
      </c>
      <c r="E143" s="3" t="n">
        <v>1</v>
      </c>
      <c r="F143" s="4" t="n">
        <v>0.778</v>
      </c>
      <c r="G143" s="4" t="n">
        <v>0.8129999999999999</v>
      </c>
      <c r="H143" s="4" t="n">
        <v>9.331199999999998e-05</v>
      </c>
      <c r="I143" s="4" t="n">
        <v>0.806</v>
      </c>
      <c r="J143" s="4" t="n">
        <v>0.821</v>
      </c>
      <c r="K143" s="3" t="n">
        <v>89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0.09735393524169922</v>
      </c>
      <c r="C144" s="4" t="n">
        <v>0.7992039918899536</v>
      </c>
      <c r="D144" s="4" t="n">
        <v>0.7293229699134827</v>
      </c>
      <c r="E144" s="3" t="n">
        <v>1</v>
      </c>
      <c r="F144" s="4" t="n">
        <v>0.778</v>
      </c>
      <c r="G144" s="4" t="n">
        <v>0.8129999999999999</v>
      </c>
      <c r="H144" s="4" t="n">
        <v>9.331199999999998e-05</v>
      </c>
      <c r="I144" s="4" t="n">
        <v>0.806</v>
      </c>
      <c r="J144" s="4" t="n">
        <v>0.821</v>
      </c>
      <c r="K144" s="3" t="n">
        <v>89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0.1060888320207596</v>
      </c>
      <c r="C145" s="4" t="n">
        <v>0.7961229085922241</v>
      </c>
      <c r="D145" s="4" t="n">
        <v>0.7262129187583923</v>
      </c>
      <c r="E145" s="3" t="n">
        <v>1</v>
      </c>
      <c r="F145" s="4" t="n">
        <v>0.778</v>
      </c>
      <c r="G145" s="4" t="n">
        <v>0.8129999999999999</v>
      </c>
      <c r="H145" s="4" t="n">
        <v>9.331199999999998e-05</v>
      </c>
      <c r="I145" s="4" t="n">
        <v>0.806</v>
      </c>
      <c r="J145" s="4" t="n">
        <v>0.821</v>
      </c>
      <c r="K145" s="3" t="n">
        <v>89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0.155765026807785</v>
      </c>
      <c r="C146" s="4" t="n">
        <v>0.7923487424850464</v>
      </c>
      <c r="D146" s="4" t="n">
        <v>0.7224390506744385</v>
      </c>
      <c r="E146" s="3" t="n">
        <v>1</v>
      </c>
      <c r="F146" s="4" t="n">
        <v>0.778</v>
      </c>
      <c r="G146" s="4" t="n">
        <v>0.8120000000000001</v>
      </c>
      <c r="H146" s="4" t="n">
        <v>9.331199999999998e-05</v>
      </c>
      <c r="I146" s="4" t="n">
        <v>0.806</v>
      </c>
      <c r="J146" s="4" t="n">
        <v>0.821</v>
      </c>
      <c r="K146" s="3" t="n">
        <v>89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0.1403948366641998</v>
      </c>
      <c r="C147" s="4" t="n">
        <v>0.7894015908241272</v>
      </c>
      <c r="D147" s="4" t="n">
        <v>0.7193769812583923</v>
      </c>
      <c r="E147" s="3" t="n">
        <v>1</v>
      </c>
      <c r="F147" s="4" t="n">
        <v>0.78</v>
      </c>
      <c r="G147" s="4" t="n">
        <v>0.8129999999999999</v>
      </c>
      <c r="H147" s="4" t="n">
        <v>9.331199999999998e-05</v>
      </c>
      <c r="I147" s="4" t="n">
        <v>0.806</v>
      </c>
      <c r="J147" s="4" t="n">
        <v>0.821</v>
      </c>
      <c r="K147" s="3" t="n">
        <v>89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0.1448953300714493</v>
      </c>
      <c r="C148" s="4" t="n">
        <v>0.7863804697990417</v>
      </c>
      <c r="D148" s="4" t="n">
        <v>0.7170466780662537</v>
      </c>
      <c r="E148" s="3" t="n">
        <v>1</v>
      </c>
      <c r="F148" s="4" t="n">
        <v>0.78</v>
      </c>
      <c r="G148" s="4" t="n">
        <v>0.8129999999999999</v>
      </c>
      <c r="H148" s="4" t="n">
        <v>9.331199999999998e-05</v>
      </c>
      <c r="I148" s="4" t="n">
        <v>0.806</v>
      </c>
      <c r="J148" s="4" t="n">
        <v>0.821</v>
      </c>
      <c r="K148" s="3" t="n">
        <v>89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0.1270372122526169</v>
      </c>
      <c r="C149" s="4" t="n">
        <v>0.7839713096618652</v>
      </c>
      <c r="D149" s="4" t="n">
        <v>0.7151685953140259</v>
      </c>
      <c r="E149" s="3" t="n">
        <v>1</v>
      </c>
      <c r="F149" s="4" t="n">
        <v>0.782</v>
      </c>
      <c r="G149" s="4" t="n">
        <v>0.8149999999999999</v>
      </c>
      <c r="H149" s="4" t="n">
        <v>9.331199999999998e-05</v>
      </c>
      <c r="I149" s="4" t="n">
        <v>0.806</v>
      </c>
      <c r="J149" s="4" t="n">
        <v>0.821</v>
      </c>
      <c r="K149" s="3" t="n">
        <v>89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0.08095218241214752</v>
      </c>
      <c r="C150" s="4" t="n">
        <v>0.7818886637687683</v>
      </c>
      <c r="D150" s="4" t="n">
        <v>0.7136420011520386</v>
      </c>
      <c r="E150" s="3" t="n">
        <v>1</v>
      </c>
      <c r="F150" s="4" t="n">
        <v>0.782</v>
      </c>
      <c r="G150" s="4" t="n">
        <v>0.8149999999999999</v>
      </c>
      <c r="H150" s="4" t="n">
        <v>9.331199999999998e-05</v>
      </c>
      <c r="I150" s="4" t="n">
        <v>0.806</v>
      </c>
      <c r="J150" s="4" t="n">
        <v>0.821</v>
      </c>
      <c r="K150" s="3" t="n">
        <v>89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0.1245117858052254</v>
      </c>
      <c r="C151" s="4" t="n">
        <v>0.779856264591217</v>
      </c>
      <c r="D151" s="4" t="n">
        <v>0.7119118571281433</v>
      </c>
      <c r="E151" s="3" t="n">
        <v>1</v>
      </c>
      <c r="F151" s="4" t="n">
        <v>0.782</v>
      </c>
      <c r="G151" s="4" t="n">
        <v>0.8159999999999999</v>
      </c>
      <c r="H151" s="4" t="n">
        <v>5.598719999999998e-05</v>
      </c>
      <c r="I151" s="4" t="n">
        <v>0.806</v>
      </c>
      <c r="J151" s="4" t="n">
        <v>0.821</v>
      </c>
      <c r="K151" s="3" t="n">
        <v>89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0.1613122522830963</v>
      </c>
      <c r="C152" s="4" t="n">
        <v>0.7778048515319824</v>
      </c>
      <c r="D152" s="4" t="n">
        <v>0.7100662589073181</v>
      </c>
      <c r="E152" s="3" t="n">
        <v>1</v>
      </c>
      <c r="F152" s="4" t="n">
        <v>0.782</v>
      </c>
      <c r="G152" s="4" t="n">
        <v>0.8159999999999999</v>
      </c>
      <c r="H152" s="4" t="n">
        <v>5.598719999999998e-05</v>
      </c>
      <c r="I152" s="4" t="n">
        <v>0.806</v>
      </c>
      <c r="J152" s="4" t="n">
        <v>0.821</v>
      </c>
      <c r="K152" s="3" t="n">
        <v>89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0.1396043747663498</v>
      </c>
      <c r="C153" s="4" t="n">
        <v>0.7748879194259644</v>
      </c>
      <c r="D153" s="4" t="n">
        <v>0.7077265381813049</v>
      </c>
      <c r="E153" s="3" t="n">
        <v>1</v>
      </c>
      <c r="F153" s="4" t="n">
        <v>0.78</v>
      </c>
      <c r="G153" s="4" t="n">
        <v>0.8159999999999999</v>
      </c>
      <c r="H153" s="4" t="n">
        <v>5.598719999999998e-05</v>
      </c>
      <c r="I153" s="4" t="n">
        <v>0.806</v>
      </c>
      <c r="J153" s="4" t="n">
        <v>0.821</v>
      </c>
      <c r="K153" s="3" t="n">
        <v>89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0.1412423253059387</v>
      </c>
      <c r="C154" s="4" t="n">
        <v>0.7721067667007446</v>
      </c>
      <c r="D154" s="4" t="n">
        <v>0.7054477334022522</v>
      </c>
      <c r="E154" s="3" t="n">
        <v>1</v>
      </c>
      <c r="F154" s="4" t="n">
        <v>0.78</v>
      </c>
      <c r="G154" s="4" t="n">
        <v>0.8169999999999999</v>
      </c>
      <c r="H154" s="4" t="n">
        <v>5.598719999999998e-05</v>
      </c>
      <c r="I154" s="4" t="n">
        <v>0.806</v>
      </c>
      <c r="J154" s="4" t="n">
        <v>0.821</v>
      </c>
      <c r="K154" s="3" t="n">
        <v>89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0.1381692141294479</v>
      </c>
      <c r="C155" s="4" t="n">
        <v>0.7697502970695496</v>
      </c>
      <c r="D155" s="4" t="n">
        <v>0.7037831544876099</v>
      </c>
      <c r="E155" s="3" t="n">
        <v>1</v>
      </c>
      <c r="F155" s="4" t="n">
        <v>0.78</v>
      </c>
      <c r="G155" s="4" t="n">
        <v>0.8149999999999999</v>
      </c>
      <c r="H155" s="4" t="n">
        <v>5.598719999999998e-05</v>
      </c>
      <c r="I155" s="4" t="n">
        <v>0.806</v>
      </c>
      <c r="J155" s="4" t="n">
        <v>0.821</v>
      </c>
      <c r="K155" s="3" t="n">
        <v>89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0.1164600923657417</v>
      </c>
      <c r="C156" s="4" t="n">
        <v>0.7676685452461243</v>
      </c>
      <c r="D156" s="4" t="n">
        <v>0.7023294568061829</v>
      </c>
      <c r="E156" s="3" t="n">
        <v>1</v>
      </c>
      <c r="F156" s="4" t="n">
        <v>0.78</v>
      </c>
      <c r="G156" s="4" t="n">
        <v>0.8149999999999999</v>
      </c>
      <c r="H156" s="4" t="n">
        <v>5.598719999999998e-05</v>
      </c>
      <c r="I156" s="4" t="n">
        <v>0.806</v>
      </c>
      <c r="J156" s="4" t="n">
        <v>0.821</v>
      </c>
      <c r="K156" s="3" t="n">
        <v>89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0.1419079005718231</v>
      </c>
      <c r="C157" s="4" t="n">
        <v>0.766172468662262</v>
      </c>
      <c r="D157" s="4" t="n">
        <v>0.7014631628990173</v>
      </c>
      <c r="E157" s="3" t="n">
        <v>1</v>
      </c>
      <c r="F157" s="4" t="n">
        <v>0.78</v>
      </c>
      <c r="G157" s="4" t="n">
        <v>0.8169999999999999</v>
      </c>
      <c r="H157" s="4" t="n">
        <v>5.598719999999998e-05</v>
      </c>
      <c r="I157" s="4" t="n">
        <v>0.806</v>
      </c>
      <c r="J157" s="4" t="n">
        <v>0.821</v>
      </c>
      <c r="K157" s="3" t="n">
        <v>89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0.151012659072876</v>
      </c>
      <c r="C158" s="4" t="n">
        <v>0.7652059197425842</v>
      </c>
      <c r="D158" s="4" t="n">
        <v>0.7013543248176575</v>
      </c>
      <c r="E158" s="3" t="n">
        <v>1</v>
      </c>
      <c r="F158" s="4" t="n">
        <v>0.78</v>
      </c>
      <c r="G158" s="4" t="n">
        <v>0.8169999999999999</v>
      </c>
      <c r="H158" s="4" t="n">
        <v>5.598719999999998e-05</v>
      </c>
      <c r="I158" s="4" t="n">
        <v>0.806</v>
      </c>
      <c r="J158" s="4" t="n">
        <v>0.821</v>
      </c>
      <c r="K158" s="3" t="n">
        <v>89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0.1365547925233841</v>
      </c>
      <c r="C159" s="4" t="n">
        <v>0.7644807100296021</v>
      </c>
      <c r="D159" s="4" t="n">
        <v>0.7013927102088928</v>
      </c>
      <c r="E159" s="3" t="n">
        <v>1</v>
      </c>
      <c r="F159" s="4" t="n">
        <v>0.78</v>
      </c>
      <c r="G159" s="4" t="n">
        <v>0.8159999999999999</v>
      </c>
      <c r="H159" s="4" t="n">
        <v>5.598719999999998e-05</v>
      </c>
      <c r="I159" s="4" t="n">
        <v>0.806</v>
      </c>
      <c r="J159" s="4" t="n">
        <v>0.821</v>
      </c>
      <c r="K159" s="3" t="n">
        <v>89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0.08133739233016968</v>
      </c>
      <c r="C160" s="4" t="n">
        <v>0.7637824416160583</v>
      </c>
      <c r="D160" s="4" t="n">
        <v>0.7013039588928223</v>
      </c>
      <c r="E160" s="3" t="n">
        <v>1</v>
      </c>
      <c r="F160" s="4" t="n">
        <v>0.78</v>
      </c>
      <c r="G160" s="4" t="n">
        <v>0.8159999999999999</v>
      </c>
      <c r="H160" s="4" t="n">
        <v>5.598719999999998e-05</v>
      </c>
      <c r="I160" s="4" t="n">
        <v>0.806</v>
      </c>
      <c r="J160" s="4" t="n">
        <v>0.821</v>
      </c>
      <c r="K160" s="3" t="n">
        <v>89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0.1379262208938599</v>
      </c>
      <c r="C161" s="4" t="n">
        <v>0.7635895013809204</v>
      </c>
      <c r="D161" s="4" t="n">
        <v>0.7018485069274902</v>
      </c>
      <c r="E161" s="3" t="n">
        <v>1</v>
      </c>
      <c r="F161" s="4" t="n">
        <v>0.78</v>
      </c>
      <c r="G161" s="4" t="n">
        <v>0.8159999999999999</v>
      </c>
      <c r="H161" s="4" t="n">
        <v>5.598719999999998e-05</v>
      </c>
      <c r="I161" s="4" t="n">
        <v>0.806</v>
      </c>
      <c r="J161" s="4" t="n">
        <v>0.821</v>
      </c>
      <c r="K161" s="3" t="n">
        <v>89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0.1418141573667526</v>
      </c>
      <c r="C162" s="4" t="n">
        <v>0.7636081576347351</v>
      </c>
      <c r="D162" s="4" t="n">
        <v>0.702101469039917</v>
      </c>
      <c r="E162" s="3" t="n">
        <v>1</v>
      </c>
      <c r="F162" s="4" t="n">
        <v>0.78</v>
      </c>
      <c r="G162" s="4" t="n">
        <v>0.8159999999999999</v>
      </c>
      <c r="H162" s="4" t="n">
        <v>3.359231999999999e-05</v>
      </c>
      <c r="I162" s="4" t="n">
        <v>0.806</v>
      </c>
      <c r="J162" s="4" t="n">
        <v>0.821</v>
      </c>
      <c r="K162" s="3" t="n">
        <v>89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0.1450696289539337</v>
      </c>
      <c r="C163" s="4" t="n">
        <v>0.7638716101646423</v>
      </c>
      <c r="D163" s="4" t="n">
        <v>0.7026163935661316</v>
      </c>
      <c r="E163" s="3" t="n">
        <v>1</v>
      </c>
      <c r="F163" s="4" t="n">
        <v>0.78</v>
      </c>
      <c r="G163" s="4" t="n">
        <v>0.8159999999999999</v>
      </c>
      <c r="H163" s="4" t="n">
        <v>3.359231999999999e-05</v>
      </c>
      <c r="I163" s="4" t="n">
        <v>0.806</v>
      </c>
      <c r="J163" s="4" t="n">
        <v>0.821</v>
      </c>
      <c r="K163" s="3" t="n">
        <v>89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0.1162596866488457</v>
      </c>
      <c r="C164" s="4" t="n">
        <v>0.7638006210327148</v>
      </c>
      <c r="D164" s="4" t="n">
        <v>0.7027533054351807</v>
      </c>
      <c r="E164" s="3" t="n">
        <v>1</v>
      </c>
      <c r="F164" s="4" t="n">
        <v>0.78</v>
      </c>
      <c r="G164" s="4" t="n">
        <v>0.8169999999999999</v>
      </c>
      <c r="H164" s="4" t="n">
        <v>3.359231999999999e-05</v>
      </c>
      <c r="I164" s="4" t="n">
        <v>0.806</v>
      </c>
      <c r="J164" s="4" t="n">
        <v>0.821</v>
      </c>
      <c r="K164" s="3" t="n">
        <v>89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0.110526479780674</v>
      </c>
      <c r="C165" s="4" t="n">
        <v>0.7638341188430786</v>
      </c>
      <c r="D165" s="4" t="n">
        <v>0.7029002904891968</v>
      </c>
      <c r="E165" s="3" t="n">
        <v>1</v>
      </c>
      <c r="F165" s="4" t="n">
        <v>0.78</v>
      </c>
      <c r="G165" s="4" t="n">
        <v>0.8169999999999999</v>
      </c>
      <c r="H165" s="4" t="n">
        <v>3.359231999999999e-05</v>
      </c>
      <c r="I165" s="4" t="n">
        <v>0.806</v>
      </c>
      <c r="J165" s="4" t="n">
        <v>0.821</v>
      </c>
      <c r="K165" s="3" t="n">
        <v>89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0.1526815146207809</v>
      </c>
      <c r="C166" s="4" t="n">
        <v>0.764275074005127</v>
      </c>
      <c r="D166" s="4" t="n">
        <v>0.7034984230995178</v>
      </c>
      <c r="E166" s="3" t="n">
        <v>1</v>
      </c>
      <c r="F166" s="4" t="n">
        <v>0.78</v>
      </c>
      <c r="G166" s="4" t="n">
        <v>0.8169999999999999</v>
      </c>
      <c r="H166" s="4" t="n">
        <v>3.359231999999999e-05</v>
      </c>
      <c r="I166" s="4" t="n">
        <v>0.806</v>
      </c>
      <c r="J166" s="4" t="n">
        <v>0.821</v>
      </c>
      <c r="K166" s="3" t="n">
        <v>89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0.1423231363296509</v>
      </c>
      <c r="C167" s="4" t="n">
        <v>0.7652228474617004</v>
      </c>
      <c r="D167" s="4" t="n">
        <v>0.7044135928153992</v>
      </c>
      <c r="E167" s="3" t="n">
        <v>1</v>
      </c>
      <c r="F167" s="4" t="n">
        <v>0.78</v>
      </c>
      <c r="G167" s="4" t="n">
        <v>0.8179999999999999</v>
      </c>
      <c r="H167" s="4" t="n">
        <v>3.359231999999999e-05</v>
      </c>
      <c r="I167" s="4" t="n">
        <v>0.806</v>
      </c>
      <c r="J167" s="4" t="n">
        <v>0.821</v>
      </c>
      <c r="K167" s="3" t="n">
        <v>89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0.1396776437759399</v>
      </c>
      <c r="C168" s="4" t="n">
        <v>0.7665151357650757</v>
      </c>
      <c r="D168" s="4" t="n">
        <v>0.7055000066757202</v>
      </c>
      <c r="E168" s="3" t="n">
        <v>1</v>
      </c>
      <c r="F168" s="4" t="n">
        <v>0.78</v>
      </c>
      <c r="G168" s="4" t="n">
        <v>0.8179999999999999</v>
      </c>
      <c r="H168" s="4" t="n">
        <v>3.359231999999999e-05</v>
      </c>
      <c r="I168" s="4" t="n">
        <v>0.806</v>
      </c>
      <c r="J168" s="4" t="n">
        <v>0.821</v>
      </c>
      <c r="K168" s="3" t="n">
        <v>89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0.147311344742775</v>
      </c>
      <c r="C169" s="4" t="n">
        <v>0.767485499382019</v>
      </c>
      <c r="D169" s="4" t="n">
        <v>0.7061924338340759</v>
      </c>
      <c r="E169" s="3" t="n">
        <v>1</v>
      </c>
      <c r="F169" s="4" t="n">
        <v>0.782</v>
      </c>
      <c r="G169" s="4" t="n">
        <v>0.8179999999999999</v>
      </c>
      <c r="H169" s="4" t="n">
        <v>3.359231999999999e-05</v>
      </c>
      <c r="I169" s="4" t="n">
        <v>0.806</v>
      </c>
      <c r="J169" s="4" t="n">
        <v>0.821</v>
      </c>
      <c r="K169" s="3" t="n">
        <v>89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0.1408760100603104</v>
      </c>
      <c r="C170" s="4" t="n">
        <v>0.7689545750617981</v>
      </c>
      <c r="D170" s="4" t="n">
        <v>0.7074238061904907</v>
      </c>
      <c r="E170" s="3" t="n">
        <v>1</v>
      </c>
      <c r="F170" s="4" t="n">
        <v>0.782</v>
      </c>
      <c r="G170" s="4" t="n">
        <v>0.8159999999999999</v>
      </c>
      <c r="H170" s="4" t="n">
        <v>3.359231999999999e-05</v>
      </c>
      <c r="I170" s="4" t="n">
        <v>0.806</v>
      </c>
      <c r="J170" s="4" t="n">
        <v>0.821</v>
      </c>
      <c r="K170" s="3" t="n">
        <v>89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0.127508819103241</v>
      </c>
      <c r="C171" s="4" t="n">
        <v>0.7701156735420227</v>
      </c>
      <c r="D171" s="4" t="n">
        <v>0.7083935737609863</v>
      </c>
      <c r="E171" s="3" t="n">
        <v>1</v>
      </c>
      <c r="F171" s="4" t="n">
        <v>0.782</v>
      </c>
      <c r="G171" s="4" t="n">
        <v>0.8159999999999999</v>
      </c>
      <c r="H171" s="4" t="n">
        <v>3.359231999999999e-05</v>
      </c>
      <c r="I171" s="4" t="n">
        <v>0.806</v>
      </c>
      <c r="J171" s="4" t="n">
        <v>0.821</v>
      </c>
      <c r="K171" s="3" t="n">
        <v>89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0.1538938283920288</v>
      </c>
      <c r="C172" s="4" t="n">
        <v>0.7718981504440308</v>
      </c>
      <c r="D172" s="4" t="n">
        <v>0.7098847031593323</v>
      </c>
      <c r="E172" s="3" t="n">
        <v>1</v>
      </c>
      <c r="F172" s="4" t="n">
        <v>0.782</v>
      </c>
      <c r="G172" s="4" t="n">
        <v>0.8149999999999999</v>
      </c>
      <c r="H172" s="4" t="n">
        <v>3.359231999999999e-05</v>
      </c>
      <c r="I172" s="4" t="n">
        <v>0.806</v>
      </c>
      <c r="J172" s="4" t="n">
        <v>0.821</v>
      </c>
      <c r="K172" s="3" t="n">
        <v>89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0.1818484216928482</v>
      </c>
      <c r="C173" s="4" t="n">
        <v>0.7721582055091858</v>
      </c>
      <c r="D173" s="4" t="n">
        <v>0.7100118398666382</v>
      </c>
      <c r="E173" s="3" t="n">
        <v>1</v>
      </c>
      <c r="F173" s="4" t="n">
        <v>0.782</v>
      </c>
      <c r="G173" s="4" t="n">
        <v>0.8149999999999999</v>
      </c>
      <c r="H173" s="4" t="n">
        <v>2.015539199999999e-05</v>
      </c>
      <c r="I173" s="4" t="n">
        <v>0.806</v>
      </c>
      <c r="J173" s="4" t="n">
        <v>0.821</v>
      </c>
      <c r="K173" s="3" t="n">
        <v>89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0.1117318943142891</v>
      </c>
      <c r="C174" s="4" t="n">
        <v>0.7724089622497559</v>
      </c>
      <c r="D174" s="4" t="n">
        <v>0.7101487517356873</v>
      </c>
      <c r="E174" s="3" t="n">
        <v>1</v>
      </c>
      <c r="F174" s="4" t="n">
        <v>0.782</v>
      </c>
      <c r="G174" s="4" t="n">
        <v>0.8149999999999999</v>
      </c>
      <c r="H174" s="4" t="n">
        <v>2.015539199999999e-05</v>
      </c>
      <c r="I174" s="4" t="n">
        <v>0.806</v>
      </c>
      <c r="J174" s="4" t="n">
        <v>0.821</v>
      </c>
      <c r="K174" s="3" t="n">
        <v>89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0.1408737450838089</v>
      </c>
      <c r="C175" s="4" t="n">
        <v>0.7730120420455933</v>
      </c>
      <c r="D175" s="4" t="n">
        <v>0.7106608748435974</v>
      </c>
      <c r="E175" s="3" t="n">
        <v>1</v>
      </c>
      <c r="F175" s="4" t="n">
        <v>0.782</v>
      </c>
      <c r="G175" s="4" t="n">
        <v>0.8159999999999999</v>
      </c>
      <c r="H175" s="4" t="n">
        <v>2.015539199999999e-05</v>
      </c>
      <c r="I175" s="4" t="n">
        <v>0.806</v>
      </c>
      <c r="J175" s="4" t="n">
        <v>0.821</v>
      </c>
      <c r="K175" s="3" t="n">
        <v>89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0.1209168061614037</v>
      </c>
      <c r="C176" s="4" t="n">
        <v>0.7737239003181458</v>
      </c>
      <c r="D176" s="4" t="n">
        <v>0.7111688852310181</v>
      </c>
      <c r="E176" s="3" t="n">
        <v>1</v>
      </c>
      <c r="F176" s="4" t="n">
        <v>0.782</v>
      </c>
      <c r="G176" s="4" t="n">
        <v>0.8159999999999999</v>
      </c>
      <c r="H176" s="4" t="n">
        <v>2.015539199999999e-05</v>
      </c>
      <c r="I176" s="4" t="n">
        <v>0.806</v>
      </c>
      <c r="J176" s="4" t="n">
        <v>0.821</v>
      </c>
      <c r="K176" s="3" t="n">
        <v>89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0.1605101823806763</v>
      </c>
      <c r="C177" s="4" t="n">
        <v>0.7745219469070435</v>
      </c>
      <c r="D177" s="4" t="n">
        <v>0.7118277549743652</v>
      </c>
      <c r="E177" s="3" t="n">
        <v>1</v>
      </c>
      <c r="F177" s="4" t="n">
        <v>0.782</v>
      </c>
      <c r="G177" s="4" t="n">
        <v>0.8159999999999999</v>
      </c>
      <c r="H177" s="4" t="n">
        <v>2.015539199999999e-05</v>
      </c>
      <c r="I177" s="4" t="n">
        <v>0.806</v>
      </c>
      <c r="J177" s="4" t="n">
        <v>0.821</v>
      </c>
      <c r="K177" s="3" t="n">
        <v>89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0.186210036277771</v>
      </c>
      <c r="C178" s="4" t="n">
        <v>0.7754842638969421</v>
      </c>
      <c r="D178" s="4" t="n">
        <v>0.7127358317375183</v>
      </c>
      <c r="E178" s="3" t="n">
        <v>1</v>
      </c>
      <c r="F178" s="4" t="n">
        <v>0.782</v>
      </c>
      <c r="G178" s="4" t="n">
        <v>0.8149999999999999</v>
      </c>
      <c r="H178" s="4" t="n">
        <v>2.015539199999999e-05</v>
      </c>
      <c r="I178" s="4" t="n">
        <v>0.806</v>
      </c>
      <c r="J178" s="4" t="n">
        <v>0.821</v>
      </c>
      <c r="K178" s="3" t="n">
        <v>89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0.116156741976738</v>
      </c>
      <c r="C179" s="4" t="n">
        <v>0.7761896252632141</v>
      </c>
      <c r="D179" s="4" t="n">
        <v>0.7132930755615234</v>
      </c>
      <c r="E179" s="3" t="n">
        <v>1</v>
      </c>
      <c r="F179" s="4" t="n">
        <v>0.782</v>
      </c>
      <c r="G179" s="4" t="n">
        <v>0.8149999999999999</v>
      </c>
      <c r="H179" s="4" t="n">
        <v>2.015539199999999e-05</v>
      </c>
      <c r="I179" s="4" t="n">
        <v>0.806</v>
      </c>
      <c r="J179" s="4" t="n">
        <v>0.821</v>
      </c>
      <c r="K179" s="3" t="n">
        <v>89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0.125590443611145</v>
      </c>
      <c r="C180" s="4" t="n">
        <v>0.7770407795906067</v>
      </c>
      <c r="D180" s="4" t="n">
        <v>0.7140095829963684</v>
      </c>
      <c r="E180" s="3" t="n">
        <v>1</v>
      </c>
      <c r="F180" s="4" t="n">
        <v>0.782</v>
      </c>
      <c r="G180" s="4" t="n">
        <v>0.8149999999999999</v>
      </c>
      <c r="H180" s="4" t="n">
        <v>2.015539199999999e-05</v>
      </c>
      <c r="I180" s="4" t="n">
        <v>0.806</v>
      </c>
      <c r="J180" s="4" t="n">
        <v>0.821</v>
      </c>
      <c r="K180" s="3" t="n">
        <v>89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0.1369846016168594</v>
      </c>
      <c r="C181" s="4" t="n">
        <v>0.7780101299285889</v>
      </c>
      <c r="D181" s="4" t="n">
        <v>0.714795708656311</v>
      </c>
      <c r="E181" s="3" t="n">
        <v>1</v>
      </c>
      <c r="F181" s="4" t="n">
        <v>0.782</v>
      </c>
      <c r="G181" s="4" t="n">
        <v>0.8149999999999999</v>
      </c>
      <c r="H181" s="4" t="n">
        <v>2.015539199999999e-05</v>
      </c>
      <c r="I181" s="4" t="n">
        <v>0.806</v>
      </c>
      <c r="J181" s="4" t="n">
        <v>0.821</v>
      </c>
      <c r="K181" s="3" t="n">
        <v>89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0.1661742031574249</v>
      </c>
      <c r="C182" s="4" t="n">
        <v>0.7790164947509766</v>
      </c>
      <c r="D182" s="4" t="n">
        <v>0.7156590819358826</v>
      </c>
      <c r="E182" s="3" t="n">
        <v>1</v>
      </c>
      <c r="F182" s="4" t="n">
        <v>0.782</v>
      </c>
      <c r="G182" s="4" t="n">
        <v>0.8149999999999999</v>
      </c>
      <c r="H182" s="4" t="n">
        <v>2.015539199999999e-05</v>
      </c>
      <c r="I182" s="4" t="n">
        <v>0.806</v>
      </c>
      <c r="J182" s="4" t="n">
        <v>0.821</v>
      </c>
      <c r="K182" s="3" t="n">
        <v>89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0.1185160651803017</v>
      </c>
      <c r="C183" s="4" t="n">
        <v>0.7798758745193481</v>
      </c>
      <c r="D183" s="4" t="n">
        <v>0.7164639830589294</v>
      </c>
      <c r="E183" s="3" t="n">
        <v>1</v>
      </c>
      <c r="F183" s="4" t="n">
        <v>0.782</v>
      </c>
      <c r="G183" s="4" t="n">
        <v>0.8139999999999999</v>
      </c>
      <c r="H183" s="4" t="n">
        <v>2.015539199999999e-05</v>
      </c>
      <c r="I183" s="4" t="n">
        <v>0.806</v>
      </c>
      <c r="J183" s="4" t="n">
        <v>0.821</v>
      </c>
      <c r="K183" s="3" t="n">
        <v>89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0.1564363241195679</v>
      </c>
      <c r="C184" s="4" t="n">
        <v>0.7806500196456909</v>
      </c>
      <c r="D184" s="4" t="n">
        <v>0.7172722220420837</v>
      </c>
      <c r="E184" s="3" t="n">
        <v>1</v>
      </c>
      <c r="F184" s="4" t="n">
        <v>0.782</v>
      </c>
      <c r="G184" s="4" t="n">
        <v>0.8139999999999999</v>
      </c>
      <c r="H184" s="4" t="n">
        <v>1.20932352e-05</v>
      </c>
      <c r="I184" s="4" t="n">
        <v>0.806</v>
      </c>
      <c r="J184" s="4" t="n">
        <v>0.821</v>
      </c>
      <c r="K184" s="3" t="n">
        <v>89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0.1379617899656296</v>
      </c>
      <c r="C185" s="4" t="n">
        <v>0.7814361453056335</v>
      </c>
      <c r="D185" s="4" t="n">
        <v>0.718068540096283</v>
      </c>
      <c r="E185" s="3" t="n">
        <v>1</v>
      </c>
      <c r="F185" s="4" t="n">
        <v>0.782</v>
      </c>
      <c r="G185" s="4" t="n">
        <v>0.8139999999999999</v>
      </c>
      <c r="H185" s="4" t="n">
        <v>1.20932352e-05</v>
      </c>
      <c r="I185" s="4" t="n">
        <v>0.806</v>
      </c>
      <c r="J185" s="4" t="n">
        <v>0.821</v>
      </c>
      <c r="K185" s="3" t="n">
        <v>89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0.1122936382889748</v>
      </c>
      <c r="C186" s="4" t="n">
        <v>0.7820543646812439</v>
      </c>
      <c r="D186" s="4" t="n">
        <v>0.7187013030052185</v>
      </c>
      <c r="E186" s="3" t="n">
        <v>1</v>
      </c>
      <c r="F186" s="4" t="n">
        <v>0.782</v>
      </c>
      <c r="G186" s="4" t="n">
        <v>0.8129999999999999</v>
      </c>
      <c r="H186" s="4" t="n">
        <v>1.20932352e-05</v>
      </c>
      <c r="I186" s="4" t="n">
        <v>0.806</v>
      </c>
      <c r="J186" s="4" t="n">
        <v>0.821</v>
      </c>
      <c r="K186" s="3" t="n">
        <v>89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0.1364203244447708</v>
      </c>
      <c r="C187" s="4" t="n">
        <v>0.7824245691299438</v>
      </c>
      <c r="D187" s="4" t="n">
        <v>0.719067394733429</v>
      </c>
      <c r="E187" s="3" t="n">
        <v>1</v>
      </c>
      <c r="F187" s="4" t="n">
        <v>0.782</v>
      </c>
      <c r="G187" s="4" t="n">
        <v>0.8139999999999999</v>
      </c>
      <c r="H187" s="4" t="n">
        <v>1.20932352e-05</v>
      </c>
      <c r="I187" s="4" t="n">
        <v>0.806</v>
      </c>
      <c r="J187" s="4" t="n">
        <v>0.821</v>
      </c>
      <c r="K187" s="3" t="n">
        <v>89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0.151357963681221</v>
      </c>
      <c r="C188" s="4" t="n">
        <v>0.7827458381652832</v>
      </c>
      <c r="D188" s="4" t="n">
        <v>0.7193552255630493</v>
      </c>
      <c r="E188" s="3" t="n">
        <v>1</v>
      </c>
      <c r="F188" s="4" t="n">
        <v>0.782</v>
      </c>
      <c r="G188" s="4" t="n">
        <v>0.8139999999999999</v>
      </c>
      <c r="H188" s="4" t="n">
        <v>1.20932352e-05</v>
      </c>
      <c r="I188" s="4" t="n">
        <v>0.806</v>
      </c>
      <c r="J188" s="4" t="n">
        <v>0.821</v>
      </c>
      <c r="K188" s="3" t="n">
        <v>89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0.1327865123748779</v>
      </c>
      <c r="C189" s="4" t="n">
        <v>0.783000111579895</v>
      </c>
      <c r="D189" s="4" t="n">
        <v>0.7195972204208374</v>
      </c>
      <c r="E189" s="3" t="n">
        <v>1</v>
      </c>
      <c r="F189" s="4" t="n">
        <v>0.782</v>
      </c>
      <c r="G189" s="4" t="n">
        <v>0.8139999999999999</v>
      </c>
      <c r="H189" s="4" t="n">
        <v>1.20932352e-05</v>
      </c>
      <c r="I189" s="4" t="n">
        <v>0.806</v>
      </c>
      <c r="J189" s="4" t="n">
        <v>0.821</v>
      </c>
      <c r="K189" s="3" t="n">
        <v>89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0.1316953897476196</v>
      </c>
      <c r="C190" s="4" t="n">
        <v>0.7832131385803223</v>
      </c>
      <c r="D190" s="4" t="n">
        <v>0.719795286655426</v>
      </c>
      <c r="E190" s="3" t="n">
        <v>1</v>
      </c>
      <c r="F190" s="4" t="n">
        <v>0.782</v>
      </c>
      <c r="G190" s="4" t="n">
        <v>0.8139999999999999</v>
      </c>
      <c r="H190" s="4" t="n">
        <v>1.20932352e-05</v>
      </c>
      <c r="I190" s="4" t="n">
        <v>0.806</v>
      </c>
      <c r="J190" s="4" t="n">
        <v>0.821</v>
      </c>
      <c r="K190" s="3" t="n">
        <v>89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0.1327983289957047</v>
      </c>
      <c r="C191" s="4" t="n">
        <v>0.7833070158958435</v>
      </c>
      <c r="D191" s="4" t="n">
        <v>0.7198927998542786</v>
      </c>
      <c r="E191" s="3" t="n">
        <v>1</v>
      </c>
      <c r="F191" s="4" t="n">
        <v>0.782</v>
      </c>
      <c r="G191" s="4" t="n">
        <v>0.8139999999999999</v>
      </c>
      <c r="H191" s="4" t="n">
        <v>1.20932352e-05</v>
      </c>
      <c r="I191" s="4" t="n">
        <v>0.806</v>
      </c>
      <c r="J191" s="4" t="n">
        <v>0.821</v>
      </c>
      <c r="K191" s="3" t="n">
        <v>89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0.1409863233566284</v>
      </c>
      <c r="C192" s="4" t="n">
        <v>0.7832998037338257</v>
      </c>
      <c r="D192" s="4" t="n">
        <v>0.7199153900146484</v>
      </c>
      <c r="E192" s="3" t="n">
        <v>1</v>
      </c>
      <c r="F192" s="4" t="n">
        <v>0.782</v>
      </c>
      <c r="G192" s="4" t="n">
        <v>0.8139999999999999</v>
      </c>
      <c r="H192" s="4" t="n">
        <v>1.20932352e-05</v>
      </c>
      <c r="I192" s="4" t="n">
        <v>0.806</v>
      </c>
      <c r="J192" s="4" t="n">
        <v>0.821</v>
      </c>
      <c r="K192" s="3" t="n">
        <v>89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0.1544361859560013</v>
      </c>
      <c r="C193" s="4" t="n">
        <v>0.7832860350608826</v>
      </c>
      <c r="D193" s="4" t="n">
        <v>0.71992027759552</v>
      </c>
      <c r="E193" s="3" t="n">
        <v>1</v>
      </c>
      <c r="F193" s="4" t="n">
        <v>0.782</v>
      </c>
      <c r="G193" s="4" t="n">
        <v>0.8139999999999999</v>
      </c>
      <c r="H193" s="4" t="n">
        <v>1.20932352e-05</v>
      </c>
      <c r="I193" s="4" t="n">
        <v>0.806</v>
      </c>
      <c r="J193" s="4" t="n">
        <v>0.821</v>
      </c>
      <c r="K193" s="3" t="n">
        <v>89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0.1172083467245102</v>
      </c>
      <c r="C194" s="4" t="n">
        <v>0.7833378314971924</v>
      </c>
      <c r="D194" s="4" t="n">
        <v>0.7199543714523315</v>
      </c>
      <c r="E194" s="3" t="n">
        <v>1</v>
      </c>
      <c r="F194" s="4" t="n">
        <v>0.782</v>
      </c>
      <c r="G194" s="4" t="n">
        <v>0.8139999999999999</v>
      </c>
      <c r="H194" s="4" t="n">
        <v>1.20932352e-05</v>
      </c>
      <c r="I194" s="4" t="n">
        <v>0.806</v>
      </c>
      <c r="J194" s="4" t="n">
        <v>0.821</v>
      </c>
      <c r="K194" s="3" t="n">
        <v>89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0.131766751408577</v>
      </c>
      <c r="C195" s="4" t="n">
        <v>0.7833845019340515</v>
      </c>
      <c r="D195" s="4" t="n">
        <v>0.7199651002883911</v>
      </c>
      <c r="E195" s="3" t="n">
        <v>1</v>
      </c>
      <c r="F195" s="4" t="n">
        <v>0.782</v>
      </c>
      <c r="G195" s="4" t="n">
        <v>0.8139999999999999</v>
      </c>
      <c r="H195" s="4" t="n">
        <v>1e-05</v>
      </c>
      <c r="I195" s="4" t="n">
        <v>0.806</v>
      </c>
      <c r="J195" s="4" t="n">
        <v>0.821</v>
      </c>
      <c r="K195" s="3" t="n">
        <v>89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0.1366110891103745</v>
      </c>
      <c r="C196" s="4" t="n">
        <v>0.7833501100540161</v>
      </c>
      <c r="D196" s="4" t="n">
        <v>0.7198678255081177</v>
      </c>
      <c r="E196" s="3" t="n">
        <v>1</v>
      </c>
      <c r="F196" s="4" t="n">
        <v>0.782</v>
      </c>
      <c r="G196" s="4" t="n">
        <v>0.8139999999999999</v>
      </c>
      <c r="H196" s="4" t="n">
        <v>1e-05</v>
      </c>
      <c r="I196" s="4" t="n">
        <v>0.806</v>
      </c>
      <c r="J196" s="4" t="n">
        <v>0.821</v>
      </c>
      <c r="K196" s="3" t="n">
        <v>89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0.1510837078094482</v>
      </c>
      <c r="C197" s="4" t="n">
        <v>0.783160388469696</v>
      </c>
      <c r="D197" s="4" t="n">
        <v>0.719621479511261</v>
      </c>
      <c r="E197" s="3" t="n">
        <v>1</v>
      </c>
      <c r="F197" s="4" t="n">
        <v>0.782</v>
      </c>
      <c r="G197" s="4" t="n">
        <v>0.8139999999999999</v>
      </c>
      <c r="H197" s="4" t="n">
        <v>1e-05</v>
      </c>
      <c r="I197" s="4" t="n">
        <v>0.806</v>
      </c>
      <c r="J197" s="4" t="n">
        <v>0.821</v>
      </c>
      <c r="K197" s="3" t="n">
        <v>89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0.1406064927577972</v>
      </c>
      <c r="C198" s="4" t="n">
        <v>0.7828840613365173</v>
      </c>
      <c r="D198" s="4" t="n">
        <v>0.7193619608879089</v>
      </c>
      <c r="E198" s="3" t="n">
        <v>1</v>
      </c>
      <c r="F198" s="4" t="n">
        <v>0.782</v>
      </c>
      <c r="G198" s="4" t="n">
        <v>0.8139999999999999</v>
      </c>
      <c r="H198" s="4" t="n">
        <v>1e-05</v>
      </c>
      <c r="I198" s="4" t="n">
        <v>0.806</v>
      </c>
      <c r="J198" s="4" t="n">
        <v>0.821</v>
      </c>
      <c r="K198" s="3" t="n">
        <v>89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0.1448256969451904</v>
      </c>
      <c r="C199" s="4" t="n">
        <v>0.7826046347618103</v>
      </c>
      <c r="D199" s="4" t="n">
        <v>0.7190968990325928</v>
      </c>
      <c r="E199" s="3" t="n">
        <v>1</v>
      </c>
      <c r="F199" s="4" t="n">
        <v>0.782</v>
      </c>
      <c r="G199" s="4" t="n">
        <v>0.8139999999999999</v>
      </c>
      <c r="H199" s="4" t="n">
        <v>1e-05</v>
      </c>
      <c r="I199" s="4" t="n">
        <v>0.806</v>
      </c>
      <c r="J199" s="4" t="n">
        <v>0.821</v>
      </c>
      <c r="K199" s="3" t="n">
        <v>89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0.1294898986816406</v>
      </c>
      <c r="C200" s="4" t="n">
        <v>0.7823209166526794</v>
      </c>
      <c r="D200" s="4" t="n">
        <v>0.7188391089439392</v>
      </c>
      <c r="E200" s="3" t="n">
        <v>1</v>
      </c>
      <c r="F200" s="4" t="n">
        <v>0.782</v>
      </c>
      <c r="G200" s="4" t="n">
        <v>0.8139999999999999</v>
      </c>
      <c r="H200" s="4" t="n">
        <v>1e-05</v>
      </c>
      <c r="I200" s="4" t="n">
        <v>0.806</v>
      </c>
      <c r="J200" s="4" t="n">
        <v>0.821</v>
      </c>
      <c r="K200" s="3" t="n">
        <v>89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0.1337770223617554</v>
      </c>
      <c r="C201" s="4" t="n">
        <v>0.7821021676063538</v>
      </c>
      <c r="D201" s="4" t="n">
        <v>0.7186670899391174</v>
      </c>
      <c r="E201" s="3" t="n">
        <v>1</v>
      </c>
      <c r="F201" s="4" t="n">
        <v>0.782</v>
      </c>
      <c r="G201" s="4" t="n">
        <v>0.8139999999999999</v>
      </c>
      <c r="H201" s="4" t="n">
        <v>1e-05</v>
      </c>
      <c r="I201" s="4" t="n">
        <v>0.806</v>
      </c>
      <c r="J201" s="4" t="n">
        <v>0.821</v>
      </c>
      <c r="K201" s="3" t="n">
        <v>89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0.1270488500595093</v>
      </c>
      <c r="C202" s="4" t="n">
        <v>0.7819483876228333</v>
      </c>
      <c r="D202" s="4" t="n">
        <v>0.7184814214706421</v>
      </c>
      <c r="E202" s="3" t="n">
        <v>1</v>
      </c>
      <c r="F202" s="4" t="n">
        <v>0.782</v>
      </c>
      <c r="G202" s="4" t="n">
        <v>0.8139999999999999</v>
      </c>
      <c r="H202" s="4" t="n">
        <v>1e-05</v>
      </c>
      <c r="I202" s="4" t="n">
        <v>0.806</v>
      </c>
      <c r="J202" s="4" t="n">
        <v>0.821</v>
      </c>
      <c r="K202" s="3" t="n">
        <v>89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0.1708291471004486</v>
      </c>
      <c r="C203" s="4" t="n">
        <v>0.781919538974762</v>
      </c>
      <c r="D203" s="4" t="n">
        <v>0.7183950543403625</v>
      </c>
      <c r="E203" s="3" t="n">
        <v>1</v>
      </c>
      <c r="F203" s="4" t="n">
        <v>0.782</v>
      </c>
      <c r="G203" s="4" t="n">
        <v>0.8149999999999999</v>
      </c>
      <c r="H203" s="4" t="n">
        <v>1e-05</v>
      </c>
      <c r="I203" s="4" t="n">
        <v>0.806</v>
      </c>
      <c r="J203" s="4" t="n">
        <v>0.821</v>
      </c>
      <c r="K203" s="3" t="n">
        <v>89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0.1220475882291794</v>
      </c>
      <c r="C204" s="4" t="n">
        <v>0.7819217443466187</v>
      </c>
      <c r="D204" s="4" t="n">
        <v>0.7183498740196228</v>
      </c>
      <c r="E204" s="3" t="n">
        <v>1</v>
      </c>
      <c r="F204" s="4" t="n">
        <v>0.782</v>
      </c>
      <c r="G204" s="4" t="n">
        <v>0.8149999999999999</v>
      </c>
      <c r="H204" s="4" t="n">
        <v>1e-05</v>
      </c>
      <c r="I204" s="4" t="n">
        <v>0.806</v>
      </c>
      <c r="J204" s="4" t="n">
        <v>0.821</v>
      </c>
      <c r="K204" s="3" t="n">
        <v>89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0.161616787314415</v>
      </c>
      <c r="C205" s="4" t="n">
        <v>0.7819021344184875</v>
      </c>
      <c r="D205" s="4" t="n">
        <v>0.7182574272155762</v>
      </c>
      <c r="E205" s="3" t="n">
        <v>1</v>
      </c>
      <c r="F205" s="4" t="n">
        <v>0.782</v>
      </c>
      <c r="G205" s="4" t="n">
        <v>0.8149999999999999</v>
      </c>
      <c r="H205" s="4" t="n">
        <v>1e-05</v>
      </c>
      <c r="I205" s="4" t="n">
        <v>0.806</v>
      </c>
      <c r="J205" s="4" t="n">
        <v>0.821</v>
      </c>
      <c r="K205" s="3" t="n">
        <v>89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0.09566117078065872</v>
      </c>
      <c r="C206" s="4" t="n">
        <v>0.7819396257400513</v>
      </c>
      <c r="D206" s="4" t="n">
        <v>0.7182108163833618</v>
      </c>
      <c r="E206" s="3" t="n">
        <v>1</v>
      </c>
      <c r="F206" s="4" t="n">
        <v>0.782</v>
      </c>
      <c r="G206" s="4" t="n">
        <v>0.8149999999999999</v>
      </c>
      <c r="H206" s="4" t="n">
        <v>1e-05</v>
      </c>
      <c r="I206" s="4" t="n">
        <v>0.806</v>
      </c>
      <c r="J206" s="4" t="n">
        <v>0.821</v>
      </c>
      <c r="K206" s="3" t="n">
        <v>89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0.153660386800766</v>
      </c>
      <c r="C207" s="4" t="n">
        <v>0.7819802761077881</v>
      </c>
      <c r="D207" s="4" t="n">
        <v>0.718231201171875</v>
      </c>
      <c r="E207" s="3" t="n">
        <v>1</v>
      </c>
      <c r="F207" s="4" t="n">
        <v>0.782</v>
      </c>
      <c r="G207" s="4" t="n">
        <v>0.8149999999999999</v>
      </c>
      <c r="H207" s="4" t="n">
        <v>1e-05</v>
      </c>
      <c r="I207" s="4" t="n">
        <v>0.806</v>
      </c>
      <c r="J207" s="4" t="n">
        <v>0.821</v>
      </c>
      <c r="K207" s="3" t="n">
        <v>89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0.1482354700565338</v>
      </c>
      <c r="C208" s="4" t="n">
        <v>0.7820557355880737</v>
      </c>
      <c r="D208" s="4" t="n">
        <v>0.7183820605278015</v>
      </c>
      <c r="E208" s="3" t="n">
        <v>1</v>
      </c>
      <c r="F208" s="4" t="n">
        <v>0.782</v>
      </c>
      <c r="G208" s="4" t="n">
        <v>0.8149999999999999</v>
      </c>
      <c r="H208" s="4" t="n">
        <v>1e-05</v>
      </c>
      <c r="I208" s="4" t="n">
        <v>0.806</v>
      </c>
      <c r="J208" s="4" t="n">
        <v>0.821</v>
      </c>
      <c r="K208" s="3" t="n">
        <v>89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0.1184283941984177</v>
      </c>
      <c r="C209" s="4" t="n">
        <v>0.7821397185325623</v>
      </c>
      <c r="D209" s="4" t="n">
        <v>0.718515157699585</v>
      </c>
      <c r="E209" s="3" t="n">
        <v>1</v>
      </c>
      <c r="F209" s="4" t="n">
        <v>0.782</v>
      </c>
      <c r="G209" s="4" t="n">
        <v>0.8149999999999999</v>
      </c>
      <c r="H209" s="4" t="n">
        <v>1e-05</v>
      </c>
      <c r="I209" s="4" t="n">
        <v>0.806</v>
      </c>
      <c r="J209" s="4" t="n">
        <v>0.821</v>
      </c>
      <c r="K209" s="3" t="n">
        <v>89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0.1647973656654358</v>
      </c>
      <c r="C210" s="4" t="n">
        <v>0.7820119261741638</v>
      </c>
      <c r="D210" s="4" t="n">
        <v>0.7184783220291138</v>
      </c>
      <c r="E210" s="3" t="n">
        <v>1</v>
      </c>
      <c r="F210" s="4" t="n">
        <v>0.782</v>
      </c>
      <c r="G210" s="4" t="n">
        <v>0.8149999999999999</v>
      </c>
      <c r="H210" s="4" t="n">
        <v>1e-05</v>
      </c>
      <c r="I210" s="4" t="n">
        <v>0.806</v>
      </c>
      <c r="J210" s="4" t="n">
        <v>0.821</v>
      </c>
      <c r="K210" s="3" t="n">
        <v>89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0.09840895980596542</v>
      </c>
      <c r="C211" s="4" t="n">
        <v>0.7818479537963867</v>
      </c>
      <c r="D211" s="4" t="n">
        <v>0.7183976173400879</v>
      </c>
      <c r="E211" s="3" t="n">
        <v>1</v>
      </c>
      <c r="F211" s="4" t="n">
        <v>0.782</v>
      </c>
      <c r="G211" s="4" t="n">
        <v>0.8149999999999999</v>
      </c>
      <c r="H211" s="4" t="n">
        <v>1e-05</v>
      </c>
      <c r="I211" s="4" t="n">
        <v>0.806</v>
      </c>
      <c r="J211" s="4" t="n">
        <v>0.821</v>
      </c>
      <c r="K211" s="3" t="n">
        <v>89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0.1462526619434357</v>
      </c>
      <c r="C212" s="4" t="n">
        <v>0.781694233417511</v>
      </c>
      <c r="D212" s="4" t="n">
        <v>0.7183535099029541</v>
      </c>
      <c r="E212" s="3" t="n">
        <v>1</v>
      </c>
      <c r="F212" s="4" t="n">
        <v>0.782</v>
      </c>
      <c r="G212" s="4" t="n">
        <v>0.8159999999999999</v>
      </c>
      <c r="H212" s="4" t="n">
        <v>1e-05</v>
      </c>
      <c r="I212" s="4" t="n">
        <v>0.806</v>
      </c>
      <c r="J212" s="4" t="n">
        <v>0.821</v>
      </c>
      <c r="K212" s="3" t="n">
        <v>89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0.1099160313606262</v>
      </c>
      <c r="C213" s="4" t="n">
        <v>0.781518816947937</v>
      </c>
      <c r="D213" s="4" t="n">
        <v>0.7182565927505493</v>
      </c>
      <c r="E213" s="3" t="n">
        <v>1</v>
      </c>
      <c r="F213" s="4" t="n">
        <v>0.782</v>
      </c>
      <c r="G213" s="4" t="n">
        <v>0.8159999999999999</v>
      </c>
      <c r="H213" s="4" t="n">
        <v>1e-05</v>
      </c>
      <c r="I213" s="4" t="n">
        <v>0.806</v>
      </c>
      <c r="J213" s="4" t="n">
        <v>0.821</v>
      </c>
      <c r="K213" s="3" t="n">
        <v>89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0.128447413444519</v>
      </c>
      <c r="C214" s="4" t="n">
        <v>0.781445324420929</v>
      </c>
      <c r="D214" s="4" t="n">
        <v>0.7183010578155518</v>
      </c>
      <c r="E214" s="3" t="n">
        <v>1</v>
      </c>
      <c r="F214" s="4" t="n">
        <v>0.782</v>
      </c>
      <c r="G214" s="4" t="n">
        <v>0.8159999999999999</v>
      </c>
      <c r="H214" s="4" t="n">
        <v>1e-05</v>
      </c>
      <c r="I214" s="4" t="n">
        <v>0.806</v>
      </c>
      <c r="J214" s="4" t="n">
        <v>0.821</v>
      </c>
      <c r="K214" s="3" t="n">
        <v>89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0.1540978997945786</v>
      </c>
      <c r="C215" s="4" t="n">
        <v>0.7813677787780762</v>
      </c>
      <c r="D215" s="4" t="n">
        <v>0.7183042764663696</v>
      </c>
      <c r="E215" s="3" t="n">
        <v>1</v>
      </c>
      <c r="F215" s="4" t="n">
        <v>0.782</v>
      </c>
      <c r="G215" s="4" t="n">
        <v>0.8159999999999999</v>
      </c>
      <c r="H215" s="4" t="n">
        <v>1e-05</v>
      </c>
      <c r="I215" s="4" t="n">
        <v>0.806</v>
      </c>
      <c r="J215" s="4" t="n">
        <v>0.821</v>
      </c>
      <c r="K215" s="3" t="n">
        <v>89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0.1211471855640411</v>
      </c>
      <c r="C216" s="4" t="n">
        <v>0.7813618779182434</v>
      </c>
      <c r="D216" s="4" t="n">
        <v>0.7183679342269897</v>
      </c>
      <c r="E216" s="3" t="n">
        <v>1</v>
      </c>
      <c r="F216" s="4" t="n">
        <v>0.78</v>
      </c>
      <c r="G216" s="4" t="n">
        <v>0.8149999999999999</v>
      </c>
      <c r="H216" s="4" t="n">
        <v>1e-05</v>
      </c>
      <c r="I216" s="4" t="n">
        <v>0.806</v>
      </c>
      <c r="J216" s="4" t="n">
        <v>0.821</v>
      </c>
      <c r="K216" s="3" t="n">
        <v>89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0.1322633475065231</v>
      </c>
      <c r="C217" s="4" t="n">
        <v>0.7814340591430664</v>
      </c>
      <c r="D217" s="4" t="n">
        <v>0.7184993028640747</v>
      </c>
      <c r="E217" s="3" t="n">
        <v>1</v>
      </c>
      <c r="F217" s="4" t="n">
        <v>0.78</v>
      </c>
      <c r="G217" s="4" t="n">
        <v>0.8149999999999999</v>
      </c>
      <c r="H217" s="4" t="n">
        <v>1e-05</v>
      </c>
      <c r="I217" s="4" t="n">
        <v>0.806</v>
      </c>
      <c r="J217" s="4" t="n">
        <v>0.821</v>
      </c>
      <c r="K217" s="3" t="n">
        <v>89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0.1397838890552521</v>
      </c>
      <c r="C218" s="4" t="n">
        <v>0.7814199328422546</v>
      </c>
      <c r="D218" s="4" t="n">
        <v>0.7185748219490051</v>
      </c>
      <c r="E218" s="3" t="n">
        <v>1</v>
      </c>
      <c r="F218" s="4" t="n">
        <v>0.78</v>
      </c>
      <c r="G218" s="4" t="n">
        <v>0.8159999999999999</v>
      </c>
      <c r="H218" s="4" t="n">
        <v>1e-05</v>
      </c>
      <c r="I218" s="4" t="n">
        <v>0.806</v>
      </c>
      <c r="J218" s="4" t="n">
        <v>0.821</v>
      </c>
      <c r="K218" s="3" t="n">
        <v>89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0.1568949818611145</v>
      </c>
      <c r="C219" s="4" t="n">
        <v>0.7813631296157837</v>
      </c>
      <c r="D219" s="4" t="n">
        <v>0.7186388969421387</v>
      </c>
      <c r="E219" s="3" t="n">
        <v>1</v>
      </c>
      <c r="F219" s="4" t="n">
        <v>0.78</v>
      </c>
      <c r="G219" s="4" t="n">
        <v>0.8159999999999999</v>
      </c>
      <c r="H219" s="4" t="n">
        <v>1e-05</v>
      </c>
      <c r="I219" s="4" t="n">
        <v>0.806</v>
      </c>
      <c r="J219" s="4" t="n">
        <v>0.821</v>
      </c>
      <c r="K219" s="3" t="n">
        <v>89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0.1344803720712662</v>
      </c>
      <c r="C220" s="4" t="n">
        <v>0.7813076376914978</v>
      </c>
      <c r="D220" s="4" t="n">
        <v>0.7187099456787109</v>
      </c>
      <c r="E220" s="3" t="n">
        <v>1</v>
      </c>
      <c r="F220" s="4" t="n">
        <v>0.78</v>
      </c>
      <c r="G220" s="4" t="n">
        <v>0.8159999999999999</v>
      </c>
      <c r="H220" s="4" t="n">
        <v>1e-05</v>
      </c>
      <c r="I220" s="4" t="n">
        <v>0.806</v>
      </c>
      <c r="J220" s="4" t="n">
        <v>0.821</v>
      </c>
      <c r="K220" s="3" t="n">
        <v>89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0.1139805912971497</v>
      </c>
      <c r="C221" s="4" t="n">
        <v>0.7812299132347107</v>
      </c>
      <c r="D221" s="4" t="n">
        <v>0.7187374830245972</v>
      </c>
      <c r="E221" s="3" t="n">
        <v>1</v>
      </c>
      <c r="F221" s="4" t="n">
        <v>0.78</v>
      </c>
      <c r="G221" s="4" t="n">
        <v>0.8169999999999999</v>
      </c>
      <c r="H221" s="4" t="n">
        <v>1e-05</v>
      </c>
      <c r="I221" s="4" t="n">
        <v>0.806</v>
      </c>
      <c r="J221" s="4" t="n">
        <v>0.821</v>
      </c>
      <c r="K221" s="3" t="n">
        <v>89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0.2049099057912827</v>
      </c>
      <c r="C222" s="4" t="n">
        <v>0.7811568379402161</v>
      </c>
      <c r="D222" s="4" t="n">
        <v>0.7188105583190918</v>
      </c>
      <c r="E222" s="3" t="n">
        <v>1</v>
      </c>
      <c r="F222" s="4" t="n">
        <v>0.78</v>
      </c>
      <c r="G222" s="4" t="n">
        <v>0.8169999999999999</v>
      </c>
      <c r="H222" s="4" t="n">
        <v>1e-05</v>
      </c>
      <c r="I222" s="4" t="n">
        <v>0.806</v>
      </c>
      <c r="J222" s="4" t="n">
        <v>0.821</v>
      </c>
      <c r="K222" s="3" t="n">
        <v>89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0.1498383730649948</v>
      </c>
      <c r="C223" s="4" t="n">
        <v>0.7813177704811096</v>
      </c>
      <c r="D223" s="4" t="n">
        <v>0.7190585732460022</v>
      </c>
      <c r="E223" s="3" t="n">
        <v>1</v>
      </c>
      <c r="F223" s="4" t="n">
        <v>0.78</v>
      </c>
      <c r="G223" s="4" t="n">
        <v>0.8169999999999999</v>
      </c>
      <c r="H223" s="4" t="n">
        <v>1e-05</v>
      </c>
      <c r="I223" s="4" t="n">
        <v>0.806</v>
      </c>
      <c r="J223" s="4" t="n">
        <v>0.821</v>
      </c>
      <c r="K223" s="3" t="n">
        <v>89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0.163274884223938</v>
      </c>
      <c r="C224" s="4" t="n">
        <v>0.7814759016036987</v>
      </c>
      <c r="D224" s="4" t="n">
        <v>0.7192521691322327</v>
      </c>
      <c r="E224" s="3" t="n">
        <v>1</v>
      </c>
      <c r="F224" s="4" t="n">
        <v>0.78</v>
      </c>
      <c r="G224" s="4" t="n">
        <v>0.8159999999999999</v>
      </c>
      <c r="H224" s="4" t="n">
        <v>1e-05</v>
      </c>
      <c r="I224" s="4" t="n">
        <v>0.806</v>
      </c>
      <c r="J224" s="4" t="n">
        <v>0.821</v>
      </c>
      <c r="K224" s="3" t="n">
        <v>89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0.1511987596750259</v>
      </c>
      <c r="C225" s="4" t="n">
        <v>0.7816044688224792</v>
      </c>
      <c r="D225" s="4" t="n">
        <v>0.7194292545318604</v>
      </c>
      <c r="E225" s="3" t="n">
        <v>1</v>
      </c>
      <c r="F225" s="4" t="n">
        <v>0.78</v>
      </c>
      <c r="G225" s="4" t="n">
        <v>0.8159999999999999</v>
      </c>
      <c r="H225" s="4" t="n">
        <v>1e-05</v>
      </c>
      <c r="I225" s="4" t="n">
        <v>0.806</v>
      </c>
      <c r="J225" s="4" t="n">
        <v>0.821</v>
      </c>
      <c r="K225" s="3" t="n">
        <v>89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0.134592279791832</v>
      </c>
      <c r="C226" s="4" t="n">
        <v>0.7817568182945251</v>
      </c>
      <c r="D226" s="4" t="n">
        <v>0.7196388840675354</v>
      </c>
      <c r="E226" s="3" t="n">
        <v>1</v>
      </c>
      <c r="F226" s="4" t="n">
        <v>0.78</v>
      </c>
      <c r="G226" s="4" t="n">
        <v>0.8149999999999999</v>
      </c>
      <c r="H226" s="4" t="n">
        <v>1e-05</v>
      </c>
      <c r="I226" s="4" t="n">
        <v>0.806</v>
      </c>
      <c r="J226" s="4" t="n">
        <v>0.821</v>
      </c>
      <c r="K226" s="3" t="n">
        <v>89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0.2078620344400406</v>
      </c>
      <c r="C227" s="4" t="n">
        <v>0.7822545170783997</v>
      </c>
      <c r="D227" s="4" t="n">
        <v>0.7201292514801025</v>
      </c>
      <c r="E227" s="3" t="n">
        <v>1</v>
      </c>
      <c r="F227" s="4" t="n">
        <v>0.78</v>
      </c>
      <c r="G227" s="4" t="n">
        <v>0.8149999999999999</v>
      </c>
      <c r="H227" s="4" t="n">
        <v>1e-05</v>
      </c>
      <c r="I227" s="4" t="n">
        <v>0.806</v>
      </c>
      <c r="J227" s="4" t="n">
        <v>0.821</v>
      </c>
      <c r="K227" s="3" t="n">
        <v>89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0.1626198589801788</v>
      </c>
      <c r="C228" s="4" t="n">
        <v>0.7826961874961853</v>
      </c>
      <c r="D228" s="4" t="n">
        <v>0.7205213904380798</v>
      </c>
      <c r="E228" s="3" t="n">
        <v>1</v>
      </c>
      <c r="F228" s="4" t="n">
        <v>0.78</v>
      </c>
      <c r="G228" s="4" t="n">
        <v>0.8149999999999999</v>
      </c>
      <c r="H228" s="4" t="n">
        <v>1e-05</v>
      </c>
      <c r="I228" s="4" t="n">
        <v>0.806</v>
      </c>
      <c r="J228" s="4" t="n">
        <v>0.821</v>
      </c>
      <c r="K228" s="3" t="n">
        <v>89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0.1259646564722061</v>
      </c>
      <c r="C229" s="4" t="n">
        <v>0.7831776738166809</v>
      </c>
      <c r="D229" s="4" t="n">
        <v>0.720991849899292</v>
      </c>
      <c r="E229" s="3" t="n">
        <v>1</v>
      </c>
      <c r="F229" s="4" t="n">
        <v>0.78</v>
      </c>
      <c r="G229" s="4" t="n">
        <v>0.8149999999999999</v>
      </c>
      <c r="H229" s="4" t="n">
        <v>1e-05</v>
      </c>
      <c r="I229" s="4" t="n">
        <v>0.806</v>
      </c>
      <c r="J229" s="4" t="n">
        <v>0.821</v>
      </c>
      <c r="K229" s="3" t="n">
        <v>89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0.1339284777641296</v>
      </c>
      <c r="C230" s="4" t="n">
        <v>0.7837026715278625</v>
      </c>
      <c r="D230" s="4" t="n">
        <v>0.7214930057525635</v>
      </c>
      <c r="E230" s="3" t="n">
        <v>1</v>
      </c>
      <c r="F230" s="4" t="n">
        <v>0.78</v>
      </c>
      <c r="G230" s="4" t="n">
        <v>0.8149999999999999</v>
      </c>
      <c r="H230" s="4" t="n">
        <v>1e-05</v>
      </c>
      <c r="I230" s="4" t="n">
        <v>0.806</v>
      </c>
      <c r="J230" s="4" t="n">
        <v>0.821</v>
      </c>
      <c r="K230" s="3" t="n">
        <v>89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0.1253098398447037</v>
      </c>
      <c r="C231" s="4" t="n">
        <v>0.7840750813484192</v>
      </c>
      <c r="D231" s="4" t="n">
        <v>0.7218406200408936</v>
      </c>
      <c r="E231" s="3" t="n">
        <v>1</v>
      </c>
      <c r="F231" s="4" t="n">
        <v>0.78</v>
      </c>
      <c r="G231" s="4" t="n">
        <v>0.8149999999999999</v>
      </c>
      <c r="H231" s="4" t="n">
        <v>1e-05</v>
      </c>
      <c r="I231" s="4" t="n">
        <v>0.806</v>
      </c>
      <c r="J231" s="4" t="n">
        <v>0.821</v>
      </c>
      <c r="K231" s="3" t="n">
        <v>89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0.1399084627628326</v>
      </c>
      <c r="C232" s="4" t="n">
        <v>0.7843968272209167</v>
      </c>
      <c r="D232" s="4" t="n">
        <v>0.7221032977104187</v>
      </c>
      <c r="E232" s="3" t="n">
        <v>1</v>
      </c>
      <c r="F232" s="4" t="n">
        <v>0.78</v>
      </c>
      <c r="G232" s="4" t="n">
        <v>0.8149999999999999</v>
      </c>
      <c r="H232" s="4" t="n">
        <v>1e-05</v>
      </c>
      <c r="I232" s="4" t="n">
        <v>0.806</v>
      </c>
      <c r="J232" s="4" t="n">
        <v>0.821</v>
      </c>
      <c r="K232" s="3" t="n">
        <v>89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0.1246742382645607</v>
      </c>
      <c r="C233" s="4" t="n">
        <v>0.784663200378418</v>
      </c>
      <c r="D233" s="4" t="n">
        <v>0.7223096489906311</v>
      </c>
      <c r="E233" s="3" t="n">
        <v>1</v>
      </c>
      <c r="F233" s="4" t="n">
        <v>0.78</v>
      </c>
      <c r="G233" s="4" t="n">
        <v>0.8149999999999999</v>
      </c>
      <c r="H233" s="4" t="n">
        <v>1e-05</v>
      </c>
      <c r="I233" s="4" t="n">
        <v>0.806</v>
      </c>
      <c r="J233" s="4" t="n">
        <v>0.821</v>
      </c>
      <c r="K233" s="3" t="n">
        <v>89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0.08876430988311768</v>
      </c>
      <c r="C234" s="4" t="n">
        <v>0.7848545908927917</v>
      </c>
      <c r="D234" s="4" t="n">
        <v>0.7224373817443848</v>
      </c>
      <c r="E234" s="3" t="n">
        <v>1</v>
      </c>
      <c r="F234" s="4" t="n">
        <v>0.78</v>
      </c>
      <c r="G234" s="4" t="n">
        <v>0.8149999999999999</v>
      </c>
      <c r="H234" s="4" t="n">
        <v>1e-05</v>
      </c>
      <c r="I234" s="4" t="n">
        <v>0.806</v>
      </c>
      <c r="J234" s="4" t="n">
        <v>0.821</v>
      </c>
      <c r="K234" s="3" t="n">
        <v>89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0.1582926511764526</v>
      </c>
      <c r="C235" s="4" t="n">
        <v>0.7850173115730286</v>
      </c>
      <c r="D235" s="4" t="n">
        <v>0.7225752472877502</v>
      </c>
      <c r="E235" s="3" t="n">
        <v>1</v>
      </c>
      <c r="F235" s="4" t="n">
        <v>0.78</v>
      </c>
      <c r="G235" s="4" t="n">
        <v>0.8149999999999999</v>
      </c>
      <c r="H235" s="4" t="n">
        <v>1e-05</v>
      </c>
      <c r="I235" s="4" t="n">
        <v>0.806</v>
      </c>
      <c r="J235" s="4" t="n">
        <v>0.821</v>
      </c>
      <c r="K235" s="3" t="n">
        <v>89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0.09396342933177948</v>
      </c>
      <c r="C236" s="4" t="n">
        <v>0.7852229475975037</v>
      </c>
      <c r="D236" s="4" t="n">
        <v>0.7227639555931091</v>
      </c>
      <c r="E236" s="3" t="n">
        <v>1</v>
      </c>
      <c r="F236" s="4" t="n">
        <v>0.78</v>
      </c>
      <c r="G236" s="4" t="n">
        <v>0.8149999999999999</v>
      </c>
      <c r="H236" s="4" t="n">
        <v>1e-05</v>
      </c>
      <c r="I236" s="4" t="n">
        <v>0.806</v>
      </c>
      <c r="J236" s="4" t="n">
        <v>0.821</v>
      </c>
      <c r="K236" s="3" t="n">
        <v>89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0.1740494072437286</v>
      </c>
      <c r="C237" s="4" t="n">
        <v>0.7852487564086914</v>
      </c>
      <c r="D237" s="4" t="n">
        <v>0.7227932214736938</v>
      </c>
      <c r="E237" s="3" t="n">
        <v>1</v>
      </c>
      <c r="F237" s="4" t="n">
        <v>0.78</v>
      </c>
      <c r="G237" s="4" t="n">
        <v>0.8149999999999999</v>
      </c>
      <c r="H237" s="4" t="n">
        <v>1e-05</v>
      </c>
      <c r="I237" s="4" t="n">
        <v>0.806</v>
      </c>
      <c r="J237" s="4" t="n">
        <v>0.821</v>
      </c>
      <c r="K237" s="3" t="n">
        <v>89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0.1478346586227417</v>
      </c>
      <c r="C238" s="4" t="n">
        <v>0.7852320075035095</v>
      </c>
      <c r="D238" s="4" t="n">
        <v>0.7227445244789124</v>
      </c>
      <c r="E238" s="3" t="n">
        <v>1</v>
      </c>
      <c r="F238" s="4" t="n">
        <v>0.78</v>
      </c>
      <c r="G238" s="4" t="n">
        <v>0.8149999999999999</v>
      </c>
      <c r="H238" s="4" t="n">
        <v>1e-05</v>
      </c>
      <c r="I238" s="4" t="n">
        <v>0.806</v>
      </c>
      <c r="J238" s="4" t="n">
        <v>0.821</v>
      </c>
      <c r="K238" s="3" t="n">
        <v>89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0.1173386424779892</v>
      </c>
      <c r="C239" s="4" t="n">
        <v>0.7852570414543152</v>
      </c>
      <c r="D239" s="4" t="n">
        <v>0.722730815410614</v>
      </c>
      <c r="E239" s="3" t="n">
        <v>1</v>
      </c>
      <c r="F239" s="4" t="n">
        <v>0.78</v>
      </c>
      <c r="G239" s="4" t="n">
        <v>0.8159999999999999</v>
      </c>
      <c r="H239" s="4" t="n">
        <v>1e-05</v>
      </c>
      <c r="I239" s="4" t="n">
        <v>0.806</v>
      </c>
      <c r="J239" s="4" t="n">
        <v>0.821</v>
      </c>
      <c r="K239" s="3" t="n">
        <v>89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0.1110000461339951</v>
      </c>
      <c r="C240" s="4" t="n">
        <v>0.7853701114654541</v>
      </c>
      <c r="D240" s="4" t="n">
        <v>0.7227955460548401</v>
      </c>
      <c r="E240" s="3" t="n">
        <v>1</v>
      </c>
      <c r="F240" s="4" t="n">
        <v>0.78</v>
      </c>
      <c r="G240" s="4" t="n">
        <v>0.8169999999999999</v>
      </c>
      <c r="H240" s="4" t="n">
        <v>1e-05</v>
      </c>
      <c r="I240" s="4" t="n">
        <v>0.806</v>
      </c>
      <c r="J240" s="4" t="n">
        <v>0.821</v>
      </c>
      <c r="K240" s="3" t="n">
        <v>89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0.09937965869903564</v>
      </c>
      <c r="C241" s="4" t="n">
        <v>0.7853716015815735</v>
      </c>
      <c r="D241" s="4" t="n">
        <v>0.7227396368980408</v>
      </c>
      <c r="E241" s="3" t="n">
        <v>1</v>
      </c>
      <c r="F241" s="4" t="n">
        <v>0.78</v>
      </c>
      <c r="G241" s="4" t="n">
        <v>0.8169999999999999</v>
      </c>
      <c r="H241" s="4" t="n">
        <v>1e-05</v>
      </c>
      <c r="I241" s="4" t="n">
        <v>0.806</v>
      </c>
      <c r="J241" s="4" t="n">
        <v>0.821</v>
      </c>
      <c r="K241" s="3" t="n">
        <v>89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0.1614109724760056</v>
      </c>
      <c r="C242" s="4" t="n">
        <v>0.7853773832321167</v>
      </c>
      <c r="D242" s="4" t="n">
        <v>0.722650408744812</v>
      </c>
      <c r="E242" s="3" t="n">
        <v>1</v>
      </c>
      <c r="F242" s="4" t="n">
        <v>0.78</v>
      </c>
      <c r="G242" s="4" t="n">
        <v>0.8159999999999999</v>
      </c>
      <c r="H242" s="4" t="n">
        <v>1e-05</v>
      </c>
      <c r="I242" s="4" t="n">
        <v>0.806</v>
      </c>
      <c r="J242" s="4" t="n">
        <v>0.821</v>
      </c>
      <c r="K242" s="3" t="n">
        <v>89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0.1316283941268921</v>
      </c>
      <c r="C243" s="4" t="n">
        <v>0.7853226065635681</v>
      </c>
      <c r="D243" s="4" t="n">
        <v>0.7225037813186646</v>
      </c>
      <c r="E243" s="3" t="n">
        <v>1</v>
      </c>
      <c r="F243" s="4" t="n">
        <v>0.78</v>
      </c>
      <c r="G243" s="4" t="n">
        <v>0.8159999999999999</v>
      </c>
      <c r="H243" s="4" t="n">
        <v>1e-05</v>
      </c>
      <c r="I243" s="4" t="n">
        <v>0.806</v>
      </c>
      <c r="J243" s="4" t="n">
        <v>0.821</v>
      </c>
      <c r="K243" s="3" t="n">
        <v>89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0.1347170919179916</v>
      </c>
      <c r="C244" s="4" t="n">
        <v>0.78537917137146</v>
      </c>
      <c r="D244" s="4" t="n">
        <v>0.7224881649017334</v>
      </c>
      <c r="E244" s="3" t="n">
        <v>1</v>
      </c>
      <c r="F244" s="4" t="n">
        <v>0.78</v>
      </c>
      <c r="G244" s="4" t="n">
        <v>0.8159999999999999</v>
      </c>
      <c r="H244" s="4" t="n">
        <v>1e-05</v>
      </c>
      <c r="I244" s="4" t="n">
        <v>0.806</v>
      </c>
      <c r="J244" s="4" t="n">
        <v>0.821</v>
      </c>
      <c r="K244" s="3" t="n">
        <v>89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0.1206903085112572</v>
      </c>
      <c r="C245" s="4" t="n">
        <v>0.7854086756706238</v>
      </c>
      <c r="D245" s="4" t="n">
        <v>0.722434937953949</v>
      </c>
      <c r="E245" s="3" t="n">
        <v>1</v>
      </c>
      <c r="F245" s="4" t="n">
        <v>0.78</v>
      </c>
      <c r="G245" s="4" t="n">
        <v>0.8159999999999999</v>
      </c>
      <c r="H245" s="4" t="n">
        <v>1e-05</v>
      </c>
      <c r="I245" s="4" t="n">
        <v>0.806</v>
      </c>
      <c r="J245" s="4" t="n">
        <v>0.821</v>
      </c>
      <c r="K245" s="3" t="n">
        <v>89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0.1319810003042221</v>
      </c>
      <c r="C246" s="4" t="n">
        <v>0.7855268716812134</v>
      </c>
      <c r="D246" s="4" t="n">
        <v>0.7224979400634766</v>
      </c>
      <c r="E246" s="3" t="n">
        <v>1</v>
      </c>
      <c r="F246" s="4" t="n">
        <v>0.78</v>
      </c>
      <c r="G246" s="4" t="n">
        <v>0.8159999999999999</v>
      </c>
      <c r="H246" s="4" t="n">
        <v>1e-05</v>
      </c>
      <c r="I246" s="4" t="n">
        <v>0.806</v>
      </c>
      <c r="J246" s="4" t="n">
        <v>0.821</v>
      </c>
      <c r="K246" s="3" t="n">
        <v>89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0.1366722732782364</v>
      </c>
      <c r="C247" s="4" t="n">
        <v>0.7856102585792542</v>
      </c>
      <c r="D247" s="4" t="n">
        <v>0.7225046753883362</v>
      </c>
      <c r="E247" s="3" t="n">
        <v>1</v>
      </c>
      <c r="F247" s="4" t="n">
        <v>0.778</v>
      </c>
      <c r="G247" s="4" t="n">
        <v>0.8159999999999999</v>
      </c>
      <c r="H247" s="4" t="n">
        <v>1e-05</v>
      </c>
      <c r="I247" s="4" t="n">
        <v>0.806</v>
      </c>
      <c r="J247" s="4" t="n">
        <v>0.821</v>
      </c>
      <c r="K247" s="3" t="n">
        <v>89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0.109474889934063</v>
      </c>
      <c r="C248" s="4" t="n">
        <v>0.7856247425079346</v>
      </c>
      <c r="D248" s="4" t="n">
        <v>0.7224400639533997</v>
      </c>
      <c r="E248" s="3" t="n">
        <v>1</v>
      </c>
      <c r="F248" s="4" t="n">
        <v>0.778</v>
      </c>
      <c r="G248" s="4" t="n">
        <v>0.8159999999999999</v>
      </c>
      <c r="H248" s="4" t="n">
        <v>1e-05</v>
      </c>
      <c r="I248" s="4" t="n">
        <v>0.806</v>
      </c>
      <c r="J248" s="4" t="n">
        <v>0.821</v>
      </c>
      <c r="K248" s="3" t="n">
        <v>89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0.1390192210674286</v>
      </c>
      <c r="C249" s="4" t="n">
        <v>0.7858703136444092</v>
      </c>
      <c r="D249" s="4" t="n">
        <v>0.7225598096847534</v>
      </c>
      <c r="E249" s="3" t="n">
        <v>1</v>
      </c>
      <c r="F249" s="4" t="n">
        <v>0.778</v>
      </c>
      <c r="G249" s="4" t="n">
        <v>0.8159999999999999</v>
      </c>
      <c r="H249" s="4" t="n">
        <v>1e-05</v>
      </c>
      <c r="I249" s="4" t="n">
        <v>0.806</v>
      </c>
      <c r="J249" s="4" t="n">
        <v>0.821</v>
      </c>
      <c r="K249" s="3" t="n">
        <v>89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0.1154000386595726</v>
      </c>
      <c r="C250" s="4" t="n">
        <v>0.7862184643745422</v>
      </c>
      <c r="D250" s="4" t="n">
        <v>0.7227495312690735</v>
      </c>
      <c r="E250" s="3" t="n">
        <v>1</v>
      </c>
      <c r="F250" s="4" t="n">
        <v>0.778</v>
      </c>
      <c r="G250" s="4" t="n">
        <v>0.8159999999999999</v>
      </c>
      <c r="H250" s="4" t="n">
        <v>1e-05</v>
      </c>
      <c r="I250" s="4" t="n">
        <v>0.806</v>
      </c>
      <c r="J250" s="4" t="n">
        <v>0.821</v>
      </c>
      <c r="K250" s="3" t="n">
        <v>89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0.1351940035820007</v>
      </c>
      <c r="C251" s="4" t="n">
        <v>0.7865500450134277</v>
      </c>
      <c r="D251" s="4" t="n">
        <v>0.7229921221733093</v>
      </c>
      <c r="E251" s="3" t="n">
        <v>1</v>
      </c>
      <c r="F251" s="4" t="n">
        <v>0.778</v>
      </c>
      <c r="G251" s="4" t="n">
        <v>0.8159999999999999</v>
      </c>
      <c r="H251" s="4" t="n">
        <v>1e-05</v>
      </c>
      <c r="I251" s="4" t="n">
        <v>0.806</v>
      </c>
      <c r="J251" s="4" t="n">
        <v>0.821</v>
      </c>
      <c r="K251" s="3" t="n">
        <v>89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0.1746866554021835</v>
      </c>
      <c r="C252" s="4" t="n">
        <v>0.7868107557296753</v>
      </c>
      <c r="D252" s="4" t="n">
        <v>0.7233029007911682</v>
      </c>
      <c r="E252" s="3" t="n">
        <v>1</v>
      </c>
      <c r="F252" s="4" t="n">
        <v>0.778</v>
      </c>
      <c r="G252" s="4" t="n">
        <v>0.8159999999999999</v>
      </c>
      <c r="H252" s="4" t="n">
        <v>1e-05</v>
      </c>
      <c r="I252" s="4" t="n">
        <v>0.806</v>
      </c>
      <c r="J252" s="4" t="n">
        <v>0.821</v>
      </c>
      <c r="K252" s="3" t="n">
        <v>89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0.115088164806366</v>
      </c>
      <c r="C253" s="4" t="n">
        <v>0.7870845198631287</v>
      </c>
      <c r="D253" s="4" t="n">
        <v>0.7236471176147461</v>
      </c>
      <c r="E253" s="3" t="n">
        <v>1</v>
      </c>
      <c r="F253" s="4" t="n">
        <v>0.778</v>
      </c>
      <c r="G253" s="4" t="n">
        <v>0.8159999999999999</v>
      </c>
      <c r="H253" s="4" t="n">
        <v>1e-05</v>
      </c>
      <c r="I253" s="4" t="n">
        <v>0.806</v>
      </c>
      <c r="J253" s="4" t="n">
        <v>0.821</v>
      </c>
      <c r="K253" s="3" t="n">
        <v>89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0.1556434631347656</v>
      </c>
      <c r="C254" s="4" t="n">
        <v>0.7872326374053955</v>
      </c>
      <c r="D254" s="4" t="n">
        <v>0.7238465547561646</v>
      </c>
      <c r="E254" s="3" t="n">
        <v>1</v>
      </c>
      <c r="F254" s="4" t="n">
        <v>0.778</v>
      </c>
      <c r="G254" s="4" t="n">
        <v>0.8159999999999999</v>
      </c>
      <c r="H254" s="4" t="n">
        <v>1e-05</v>
      </c>
      <c r="I254" s="4" t="n">
        <v>0.806</v>
      </c>
      <c r="J254" s="4" t="n">
        <v>0.821</v>
      </c>
      <c r="K254" s="3" t="n">
        <v>89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0.1391454190015793</v>
      </c>
      <c r="C255" s="4" t="n">
        <v>0.7874163389205933</v>
      </c>
      <c r="D255" s="4" t="n">
        <v>0.7240709066390991</v>
      </c>
      <c r="E255" s="3" t="n">
        <v>1</v>
      </c>
      <c r="F255" s="4" t="n">
        <v>0.778</v>
      </c>
      <c r="G255" s="4" t="n">
        <v>0.8159999999999999</v>
      </c>
      <c r="H255" s="4" t="n">
        <v>1e-05</v>
      </c>
      <c r="I255" s="4" t="n">
        <v>0.806</v>
      </c>
      <c r="J255" s="4" t="n">
        <v>0.821</v>
      </c>
      <c r="K255" s="3" t="n">
        <v>89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0.178578719496727</v>
      </c>
      <c r="C256" s="4" t="n">
        <v>0.7876726388931274</v>
      </c>
      <c r="D256" s="4" t="n">
        <v>0.7243942618370056</v>
      </c>
      <c r="E256" s="3" t="n">
        <v>1</v>
      </c>
      <c r="F256" s="4" t="n">
        <v>0.778</v>
      </c>
      <c r="G256" s="4" t="n">
        <v>0.8159999999999999</v>
      </c>
      <c r="H256" s="4" t="n">
        <v>1e-05</v>
      </c>
      <c r="I256" s="4" t="n">
        <v>0.806</v>
      </c>
      <c r="J256" s="4" t="n">
        <v>0.821</v>
      </c>
      <c r="K256" s="3" t="n">
        <v>89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0.1402898877859116</v>
      </c>
      <c r="C257" s="4" t="n">
        <v>0.7878963351249695</v>
      </c>
      <c r="D257" s="4" t="n">
        <v>0.7246474623680115</v>
      </c>
      <c r="E257" s="3" t="n">
        <v>1</v>
      </c>
      <c r="F257" s="4" t="n">
        <v>0.778</v>
      </c>
      <c r="G257" s="4" t="n">
        <v>0.8159999999999999</v>
      </c>
      <c r="H257" s="4" t="n">
        <v>1e-05</v>
      </c>
      <c r="I257" s="4" t="n">
        <v>0.806</v>
      </c>
      <c r="J257" s="4" t="n">
        <v>0.821</v>
      </c>
      <c r="K257" s="3" t="n">
        <v>89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0.1028640791773796</v>
      </c>
      <c r="C258" s="4" t="n">
        <v>0.7881744503974915</v>
      </c>
      <c r="D258" s="4" t="n">
        <v>0.724924623966217</v>
      </c>
      <c r="E258" s="3" t="n">
        <v>1</v>
      </c>
      <c r="F258" s="4" t="n">
        <v>0.778</v>
      </c>
      <c r="G258" s="4" t="n">
        <v>0.8159999999999999</v>
      </c>
      <c r="H258" s="4" t="n">
        <v>1e-05</v>
      </c>
      <c r="I258" s="4" t="n">
        <v>0.806</v>
      </c>
      <c r="J258" s="4" t="n">
        <v>0.821</v>
      </c>
      <c r="K258" s="3" t="n">
        <v>89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0.09724953025579453</v>
      </c>
      <c r="C259" s="4" t="n">
        <v>0.7883288860321045</v>
      </c>
      <c r="D259" s="4" t="n">
        <v>0.7251187562942505</v>
      </c>
      <c r="E259" s="3" t="n">
        <v>1</v>
      </c>
      <c r="F259" s="4" t="n">
        <v>0.778</v>
      </c>
      <c r="G259" s="4" t="n">
        <v>0.8159999999999999</v>
      </c>
      <c r="H259" s="4" t="n">
        <v>1e-05</v>
      </c>
      <c r="I259" s="4" t="n">
        <v>0.806</v>
      </c>
      <c r="J259" s="4" t="n">
        <v>0.821</v>
      </c>
      <c r="K259" s="3" t="n">
        <v>89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0.1063572615385056</v>
      </c>
      <c r="C260" s="4" t="n">
        <v>0.7884079813957214</v>
      </c>
      <c r="D260" s="4" t="n">
        <v>0.7252134084701538</v>
      </c>
      <c r="E260" s="3" t="n">
        <v>1</v>
      </c>
      <c r="F260" s="4" t="n">
        <v>0.778</v>
      </c>
      <c r="G260" s="4" t="n">
        <v>0.8159999999999999</v>
      </c>
      <c r="H260" s="4" t="n">
        <v>1e-05</v>
      </c>
      <c r="I260" s="4" t="n">
        <v>0.806</v>
      </c>
      <c r="J260" s="4" t="n">
        <v>0.821</v>
      </c>
      <c r="K260" s="3" t="n">
        <v>89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0.1086989864706993</v>
      </c>
      <c r="C261" s="4" t="n">
        <v>0.7882588505744934</v>
      </c>
      <c r="D261" s="4" t="n">
        <v>0.7250534892082214</v>
      </c>
      <c r="E261" s="3" t="n">
        <v>1</v>
      </c>
      <c r="F261" s="4" t="n">
        <v>0.778</v>
      </c>
      <c r="G261" s="4" t="n">
        <v>0.8159999999999999</v>
      </c>
      <c r="H261" s="4" t="n">
        <v>1e-05</v>
      </c>
      <c r="I261" s="4" t="n">
        <v>0.806</v>
      </c>
      <c r="J261" s="4" t="n">
        <v>0.821</v>
      </c>
      <c r="K261" s="3" t="n">
        <v>89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0.09943050891160965</v>
      </c>
      <c r="C262" s="4" t="n">
        <v>0.7881743907928467</v>
      </c>
      <c r="D262" s="4" t="n">
        <v>0.7249495983123779</v>
      </c>
      <c r="E262" s="3" t="n">
        <v>1</v>
      </c>
      <c r="F262" s="4" t="n">
        <v>0.778</v>
      </c>
      <c r="G262" s="4" t="n">
        <v>0.8159999999999999</v>
      </c>
      <c r="H262" s="4" t="n">
        <v>1e-05</v>
      </c>
      <c r="I262" s="4" t="n">
        <v>0.806</v>
      </c>
      <c r="J262" s="4" t="n">
        <v>0.821</v>
      </c>
      <c r="K262" s="3" t="n">
        <v>89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0.1281192749738693</v>
      </c>
      <c r="C263" s="4" t="n">
        <v>0.7880445718765259</v>
      </c>
      <c r="D263" s="4" t="n">
        <v>0.7248040437698364</v>
      </c>
      <c r="E263" s="3" t="n">
        <v>1</v>
      </c>
      <c r="F263" s="4" t="n">
        <v>0.778</v>
      </c>
      <c r="G263" s="4" t="n">
        <v>0.8159999999999999</v>
      </c>
      <c r="H263" s="4" t="n">
        <v>1e-05</v>
      </c>
      <c r="I263" s="4" t="n">
        <v>0.806</v>
      </c>
      <c r="J263" s="4" t="n">
        <v>0.821</v>
      </c>
      <c r="K263" s="3" t="n">
        <v>89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0.1382324695587158</v>
      </c>
      <c r="C264" s="4" t="n">
        <v>0.7880005836486816</v>
      </c>
      <c r="D264" s="4" t="n">
        <v>0.7247109413146973</v>
      </c>
      <c r="E264" s="3" t="n">
        <v>1</v>
      </c>
      <c r="F264" s="4" t="n">
        <v>0.778</v>
      </c>
      <c r="G264" s="4" t="n">
        <v>0.8159999999999999</v>
      </c>
      <c r="H264" s="4" t="n">
        <v>1e-05</v>
      </c>
      <c r="I264" s="4" t="n">
        <v>0.806</v>
      </c>
      <c r="J264" s="4" t="n">
        <v>0.821</v>
      </c>
      <c r="K264" s="3" t="n">
        <v>89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0.1286898404359818</v>
      </c>
      <c r="C265" s="4" t="n">
        <v>0.7879508137702942</v>
      </c>
      <c r="D265" s="4" t="n">
        <v>0.724648118019104</v>
      </c>
      <c r="E265" s="3" t="n">
        <v>1</v>
      </c>
      <c r="F265" s="4" t="n">
        <v>0.778</v>
      </c>
      <c r="G265" s="4" t="n">
        <v>0.8159999999999999</v>
      </c>
      <c r="H265" s="4" t="n">
        <v>1e-05</v>
      </c>
      <c r="I265" s="4" t="n">
        <v>0.806</v>
      </c>
      <c r="J265" s="4" t="n">
        <v>0.821</v>
      </c>
      <c r="K265" s="3" t="n">
        <v>89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0.1537648886442184</v>
      </c>
      <c r="C266" s="4" t="n">
        <v>0.787964940071106</v>
      </c>
      <c r="D266" s="4" t="n">
        <v>0.7246255874633789</v>
      </c>
      <c r="E266" s="3" t="n">
        <v>1</v>
      </c>
      <c r="F266" s="4" t="n">
        <v>0.778</v>
      </c>
      <c r="G266" s="4" t="n">
        <v>0.8159999999999999</v>
      </c>
      <c r="H266" s="4" t="n">
        <v>1e-05</v>
      </c>
      <c r="I266" s="4" t="n">
        <v>0.806</v>
      </c>
      <c r="J266" s="4" t="n">
        <v>0.821</v>
      </c>
      <c r="K266" s="3" t="n">
        <v>89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0.1548002511262894</v>
      </c>
      <c r="C267" s="4" t="n">
        <v>0.7879368662834167</v>
      </c>
      <c r="D267" s="4" t="n">
        <v>0.7245368361473083</v>
      </c>
      <c r="E267" s="3" t="n">
        <v>1</v>
      </c>
      <c r="F267" s="4" t="n">
        <v>0.778</v>
      </c>
      <c r="G267" s="4" t="n">
        <v>0.8159999999999999</v>
      </c>
      <c r="H267" s="4" t="n">
        <v>1e-05</v>
      </c>
      <c r="I267" s="4" t="n">
        <v>0.806</v>
      </c>
      <c r="J267" s="4" t="n">
        <v>0.821</v>
      </c>
      <c r="K267" s="3" t="n">
        <v>89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0.1016988903284073</v>
      </c>
      <c r="C268" s="4" t="n">
        <v>0.7878896594047546</v>
      </c>
      <c r="D268" s="4" t="n">
        <v>0.724459707736969</v>
      </c>
      <c r="E268" s="3" t="n">
        <v>1</v>
      </c>
      <c r="F268" s="4" t="n">
        <v>0.778</v>
      </c>
      <c r="G268" s="4" t="n">
        <v>0.8159999999999999</v>
      </c>
      <c r="H268" s="4" t="n">
        <v>1e-05</v>
      </c>
      <c r="I268" s="4" t="n">
        <v>0.806</v>
      </c>
      <c r="J268" s="4" t="n">
        <v>0.821</v>
      </c>
      <c r="K268" s="3" t="n">
        <v>89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0.142311230301857</v>
      </c>
      <c r="C269" s="4" t="n">
        <v>0.7878879308700562</v>
      </c>
      <c r="D269" s="4" t="n">
        <v>0.7244007587432861</v>
      </c>
      <c r="E269" s="3" t="n">
        <v>1</v>
      </c>
      <c r="F269" s="4" t="n">
        <v>0.778</v>
      </c>
      <c r="G269" s="4" t="n">
        <v>0.8159999999999999</v>
      </c>
      <c r="H269" s="4" t="n">
        <v>1e-05</v>
      </c>
      <c r="I269" s="4" t="n">
        <v>0.806</v>
      </c>
      <c r="J269" s="4" t="n">
        <v>0.821</v>
      </c>
      <c r="K269" s="3" t="n">
        <v>89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0.1632975786924362</v>
      </c>
      <c r="C270" s="4" t="n">
        <v>0.787831723690033</v>
      </c>
      <c r="D270" s="4" t="n">
        <v>0.7242236733436584</v>
      </c>
      <c r="E270" s="3" t="n">
        <v>1</v>
      </c>
      <c r="F270" s="4" t="n">
        <v>0.778</v>
      </c>
      <c r="G270" s="4" t="n">
        <v>0.8159999999999999</v>
      </c>
      <c r="H270" s="4" t="n">
        <v>1e-05</v>
      </c>
      <c r="I270" s="4" t="n">
        <v>0.806</v>
      </c>
      <c r="J270" s="4" t="n">
        <v>0.821</v>
      </c>
      <c r="K270" s="3" t="n">
        <v>89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0.1370430886745453</v>
      </c>
      <c r="C271" s="4" t="n">
        <v>0.787684440612793</v>
      </c>
      <c r="D271" s="4" t="n">
        <v>0.724027693271637</v>
      </c>
      <c r="E271" s="3" t="n">
        <v>1</v>
      </c>
      <c r="F271" s="4" t="n">
        <v>0.778</v>
      </c>
      <c r="G271" s="4" t="n">
        <v>0.8159999999999999</v>
      </c>
      <c r="H271" s="4" t="n">
        <v>1e-05</v>
      </c>
      <c r="I271" s="4" t="n">
        <v>0.806</v>
      </c>
      <c r="J271" s="4" t="n">
        <v>0.821</v>
      </c>
      <c r="K271" s="3" t="n">
        <v>89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0.1297652870416641</v>
      </c>
      <c r="C272" s="4" t="n">
        <v>0.7873719334602356</v>
      </c>
      <c r="D272" s="4" t="n">
        <v>0.7237074971199036</v>
      </c>
      <c r="E272" s="3" t="n">
        <v>1</v>
      </c>
      <c r="F272" s="4" t="n">
        <v>0.778</v>
      </c>
      <c r="G272" s="4" t="n">
        <v>0.8159999999999999</v>
      </c>
      <c r="H272" s="4" t="n">
        <v>1e-05</v>
      </c>
      <c r="I272" s="4" t="n">
        <v>0.806</v>
      </c>
      <c r="J272" s="4" t="n">
        <v>0.821</v>
      </c>
      <c r="K272" s="3" t="n">
        <v>89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0.1359896957874298</v>
      </c>
      <c r="C273" s="4" t="n">
        <v>0.7870389223098755</v>
      </c>
      <c r="D273" s="4" t="n">
        <v>0.7233883142471313</v>
      </c>
      <c r="E273" s="3" t="n">
        <v>1</v>
      </c>
      <c r="F273" s="4" t="n">
        <v>0.778</v>
      </c>
      <c r="G273" s="4" t="n">
        <v>0.8159999999999999</v>
      </c>
      <c r="H273" s="4" t="n">
        <v>1e-05</v>
      </c>
      <c r="I273" s="4" t="n">
        <v>0.806</v>
      </c>
      <c r="J273" s="4" t="n">
        <v>0.821</v>
      </c>
      <c r="K273" s="3" t="n">
        <v>89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0.1348159462213516</v>
      </c>
      <c r="C274" s="4" t="n">
        <v>0.786881148815155</v>
      </c>
      <c r="D274" s="4" t="n">
        <v>0.723285973072052</v>
      </c>
      <c r="E274" s="3" t="n">
        <v>1</v>
      </c>
      <c r="F274" s="4" t="n">
        <v>0.778</v>
      </c>
      <c r="G274" s="4" t="n">
        <v>0.8159999999999999</v>
      </c>
      <c r="H274" s="4" t="n">
        <v>1e-05</v>
      </c>
      <c r="I274" s="4" t="n">
        <v>0.806</v>
      </c>
      <c r="J274" s="4" t="n">
        <v>0.821</v>
      </c>
      <c r="K274" s="3" t="n">
        <v>89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0.1084285974502563</v>
      </c>
      <c r="C275" s="4" t="n">
        <v>0.7868147492408752</v>
      </c>
      <c r="D275" s="4" t="n">
        <v>0.7232370972633362</v>
      </c>
      <c r="E275" s="3" t="n">
        <v>1</v>
      </c>
      <c r="F275" s="4" t="n">
        <v>0.778</v>
      </c>
      <c r="G275" s="4" t="n">
        <v>0.8159999999999999</v>
      </c>
      <c r="H275" s="4" t="n">
        <v>1e-05</v>
      </c>
      <c r="I275" s="4" t="n">
        <v>0.806</v>
      </c>
      <c r="J275" s="4" t="n">
        <v>0.821</v>
      </c>
      <c r="K275" s="3" t="n">
        <v>89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0.1174219399690628</v>
      </c>
      <c r="C276" s="4" t="n">
        <v>0.7868039608001709</v>
      </c>
      <c r="D276" s="4" t="n">
        <v>0.7232605218887329</v>
      </c>
      <c r="E276" s="3" t="n">
        <v>1</v>
      </c>
      <c r="F276" s="4" t="n">
        <v>0.778</v>
      </c>
      <c r="G276" s="4" t="n">
        <v>0.8159999999999999</v>
      </c>
      <c r="H276" s="4" t="n">
        <v>1e-05</v>
      </c>
      <c r="I276" s="4" t="n">
        <v>0.806</v>
      </c>
      <c r="J276" s="4" t="n">
        <v>0.821</v>
      </c>
      <c r="K276" s="3" t="n">
        <v>89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0.1380365341901779</v>
      </c>
      <c r="C277" s="4" t="n">
        <v>0.7866984009742737</v>
      </c>
      <c r="D277" s="4" t="n">
        <v>0.7232293486595154</v>
      </c>
      <c r="E277" s="3" t="n">
        <v>1</v>
      </c>
      <c r="F277" s="4" t="n">
        <v>0.778</v>
      </c>
      <c r="G277" s="4" t="n">
        <v>0.8159999999999999</v>
      </c>
      <c r="H277" s="4" t="n">
        <v>1e-05</v>
      </c>
      <c r="I277" s="4" t="n">
        <v>0.806</v>
      </c>
      <c r="J277" s="4" t="n">
        <v>0.821</v>
      </c>
      <c r="K277" s="3" t="n">
        <v>89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0.1568523496389389</v>
      </c>
      <c r="C278" s="4" t="n">
        <v>0.7864966988563538</v>
      </c>
      <c r="D278" s="4" t="n">
        <v>0.7230611443519592</v>
      </c>
      <c r="E278" s="3" t="n">
        <v>1</v>
      </c>
      <c r="F278" s="4" t="n">
        <v>0.776</v>
      </c>
      <c r="G278" s="4" t="n">
        <v>0.8159999999999999</v>
      </c>
      <c r="H278" s="4" t="n">
        <v>1e-05</v>
      </c>
      <c r="I278" s="4" t="n">
        <v>0.806</v>
      </c>
      <c r="J278" s="4" t="n">
        <v>0.821</v>
      </c>
      <c r="K278" s="3" t="n">
        <v>89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0.120195671916008</v>
      </c>
      <c r="C279" s="4" t="n">
        <v>0.7863695025444031</v>
      </c>
      <c r="D279" s="4" t="n">
        <v>0.7229642868041992</v>
      </c>
      <c r="E279" s="3" t="n">
        <v>1</v>
      </c>
      <c r="F279" s="4" t="n">
        <v>0.778</v>
      </c>
      <c r="G279" s="4" t="n">
        <v>0.8159999999999999</v>
      </c>
      <c r="H279" s="4" t="n">
        <v>1e-05</v>
      </c>
      <c r="I279" s="4" t="n">
        <v>0.806</v>
      </c>
      <c r="J279" s="4" t="n">
        <v>0.821</v>
      </c>
      <c r="K279" s="3" t="n">
        <v>89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0.1397585570812225</v>
      </c>
      <c r="C280" s="4" t="n">
        <v>0.7861118912696838</v>
      </c>
      <c r="D280" s="4" t="n">
        <v>0.722733736038208</v>
      </c>
      <c r="E280" s="3" t="n">
        <v>1</v>
      </c>
      <c r="F280" s="4" t="n">
        <v>0.778</v>
      </c>
      <c r="G280" s="4" t="n">
        <v>0.8159999999999999</v>
      </c>
      <c r="H280" s="4" t="n">
        <v>1e-05</v>
      </c>
      <c r="I280" s="4" t="n">
        <v>0.806</v>
      </c>
      <c r="J280" s="4" t="n">
        <v>0.821</v>
      </c>
      <c r="K280" s="3" t="n">
        <v>89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0.1293181777000427</v>
      </c>
      <c r="C281" s="4" t="n">
        <v>0.7857937216758728</v>
      </c>
      <c r="D281" s="4" t="n">
        <v>0.7224451899528503</v>
      </c>
      <c r="E281" s="3" t="n">
        <v>1</v>
      </c>
      <c r="F281" s="4" t="n">
        <v>0.778</v>
      </c>
      <c r="G281" s="4" t="n">
        <v>0.8159999999999999</v>
      </c>
      <c r="H281" s="4" t="n">
        <v>1e-05</v>
      </c>
      <c r="I281" s="4" t="n">
        <v>0.806</v>
      </c>
      <c r="J281" s="4" t="n">
        <v>0.821</v>
      </c>
      <c r="K281" s="3" t="n">
        <v>89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0.1271033734083176</v>
      </c>
      <c r="C282" s="4" t="n">
        <v>0.7854019999504089</v>
      </c>
      <c r="D282" s="4" t="n">
        <v>0.7220993638038635</v>
      </c>
      <c r="E282" s="3" t="n">
        <v>1</v>
      </c>
      <c r="F282" s="4" t="n">
        <v>0.778</v>
      </c>
      <c r="G282" s="4" t="n">
        <v>0.8169999999999999</v>
      </c>
      <c r="H282" s="4" t="n">
        <v>1e-05</v>
      </c>
      <c r="I282" s="4" t="n">
        <v>0.806</v>
      </c>
      <c r="J282" s="4" t="n">
        <v>0.821</v>
      </c>
      <c r="K282" s="3" t="n">
        <v>89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0.1061480492353439</v>
      </c>
      <c r="C283" s="4" t="n">
        <v>0.7849723100662231</v>
      </c>
      <c r="D283" s="4" t="n">
        <v>0.7216965556144714</v>
      </c>
      <c r="E283" s="3" t="n">
        <v>1</v>
      </c>
      <c r="F283" s="4" t="n">
        <v>0.778</v>
      </c>
      <c r="G283" s="4" t="n">
        <v>0.8169999999999999</v>
      </c>
      <c r="H283" s="4" t="n">
        <v>1e-05</v>
      </c>
      <c r="I283" s="4" t="n">
        <v>0.806</v>
      </c>
      <c r="J283" s="4" t="n">
        <v>0.821</v>
      </c>
      <c r="K283" s="3" t="n">
        <v>89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0.1185591146349907</v>
      </c>
      <c r="C284" s="4" t="n">
        <v>0.7846660017967224</v>
      </c>
      <c r="D284" s="4" t="n">
        <v>0.7214247584342957</v>
      </c>
      <c r="E284" s="3" t="n">
        <v>1</v>
      </c>
      <c r="F284" s="4" t="n">
        <v>0.778</v>
      </c>
      <c r="G284" s="4" t="n">
        <v>0.8169999999999999</v>
      </c>
      <c r="H284" s="4" t="n">
        <v>1e-05</v>
      </c>
      <c r="I284" s="4" t="n">
        <v>0.806</v>
      </c>
      <c r="J284" s="4" t="n">
        <v>0.821</v>
      </c>
      <c r="K284" s="3" t="n">
        <v>89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0.1304112374782562</v>
      </c>
      <c r="C285" s="4" t="n">
        <v>0.7843209505081177</v>
      </c>
      <c r="D285" s="4" t="n">
        <v>0.7210946083068848</v>
      </c>
      <c r="E285" s="3" t="n">
        <v>1</v>
      </c>
      <c r="F285" s="4" t="n">
        <v>0.778</v>
      </c>
      <c r="G285" s="4" t="n">
        <v>0.8169999999999999</v>
      </c>
      <c r="H285" s="4" t="n">
        <v>1e-05</v>
      </c>
      <c r="I285" s="4" t="n">
        <v>0.806</v>
      </c>
      <c r="J285" s="4" t="n">
        <v>0.821</v>
      </c>
      <c r="K285" s="3" t="n">
        <v>89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0.1273839920759201</v>
      </c>
      <c r="C286" s="4" t="n">
        <v>0.7840855717658997</v>
      </c>
      <c r="D286" s="4" t="n">
        <v>0.7208459973335266</v>
      </c>
      <c r="E286" s="3" t="n">
        <v>1</v>
      </c>
      <c r="F286" s="4" t="n">
        <v>0.778</v>
      </c>
      <c r="G286" s="4" t="n">
        <v>0.8169999999999999</v>
      </c>
      <c r="H286" s="4" t="n">
        <v>1e-05</v>
      </c>
      <c r="I286" s="4" t="n">
        <v>0.806</v>
      </c>
      <c r="J286" s="4" t="n">
        <v>0.821</v>
      </c>
      <c r="K286" s="3" t="n">
        <v>89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0.1343394368886948</v>
      </c>
      <c r="C287" s="4" t="n">
        <v>0.783958375453949</v>
      </c>
      <c r="D287" s="4" t="n">
        <v>0.72069251537323</v>
      </c>
      <c r="E287" s="3" t="n">
        <v>1</v>
      </c>
      <c r="F287" s="4" t="n">
        <v>0.778</v>
      </c>
      <c r="G287" s="4" t="n">
        <v>0.8169999999999999</v>
      </c>
      <c r="H287" s="4" t="n">
        <v>1e-05</v>
      </c>
      <c r="I287" s="4" t="n">
        <v>0.806</v>
      </c>
      <c r="J287" s="4" t="n">
        <v>0.821</v>
      </c>
      <c r="K287" s="3" t="n">
        <v>89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0.1227864548563957</v>
      </c>
      <c r="C288" s="4" t="n">
        <v>0.7837552428245544</v>
      </c>
      <c r="D288" s="4" t="n">
        <v>0.7204616665840149</v>
      </c>
      <c r="E288" s="3" t="n">
        <v>1</v>
      </c>
      <c r="F288" s="4" t="n">
        <v>0.778</v>
      </c>
      <c r="G288" s="4" t="n">
        <v>0.8169999999999999</v>
      </c>
      <c r="H288" s="4" t="n">
        <v>1e-05</v>
      </c>
      <c r="I288" s="4" t="n">
        <v>0.806</v>
      </c>
      <c r="J288" s="4" t="n">
        <v>0.821</v>
      </c>
      <c r="K288" s="3" t="n">
        <v>89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0.1520451009273529</v>
      </c>
      <c r="C289" s="4" t="n">
        <v>0.7837427854537964</v>
      </c>
      <c r="D289" s="4" t="n">
        <v>0.7203506827354431</v>
      </c>
      <c r="E289" s="3" t="n">
        <v>1</v>
      </c>
      <c r="F289" s="4" t="n">
        <v>0.778</v>
      </c>
      <c r="G289" s="4" t="n">
        <v>0.8169999999999999</v>
      </c>
      <c r="H289" s="4" t="n">
        <v>1e-05</v>
      </c>
      <c r="I289" s="4" t="n">
        <v>0.806</v>
      </c>
      <c r="J289" s="4" t="n">
        <v>0.821</v>
      </c>
      <c r="K289" s="3" t="n">
        <v>89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0.1340366452932358</v>
      </c>
      <c r="C290" s="4" t="n">
        <v>0.783726692199707</v>
      </c>
      <c r="D290" s="4" t="n">
        <v>0.7202616930007935</v>
      </c>
      <c r="E290" s="3" t="n">
        <v>1</v>
      </c>
      <c r="F290" s="4" t="n">
        <v>0.778</v>
      </c>
      <c r="G290" s="4" t="n">
        <v>0.8169999999999999</v>
      </c>
      <c r="H290" s="4" t="n">
        <v>1e-05</v>
      </c>
      <c r="I290" s="4" t="n">
        <v>0.806</v>
      </c>
      <c r="J290" s="4" t="n">
        <v>0.821</v>
      </c>
      <c r="K290" s="3" t="n">
        <v>89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0.1349459588527679</v>
      </c>
      <c r="C291" s="4" t="n">
        <v>0.7835890650749207</v>
      </c>
      <c r="D291" s="4" t="n">
        <v>0.7200522422790527</v>
      </c>
      <c r="E291" s="3" t="n">
        <v>1</v>
      </c>
      <c r="F291" s="4" t="n">
        <v>0.778</v>
      </c>
      <c r="G291" s="4" t="n">
        <v>0.8169999999999999</v>
      </c>
      <c r="H291" s="4" t="n">
        <v>1e-05</v>
      </c>
      <c r="I291" s="4" t="n">
        <v>0.806</v>
      </c>
      <c r="J291" s="4" t="n">
        <v>0.821</v>
      </c>
      <c r="K291" s="3" t="n">
        <v>89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0.1436440795660019</v>
      </c>
      <c r="C292" s="4" t="n">
        <v>0.783350944519043</v>
      </c>
      <c r="D292" s="4" t="n">
        <v>0.7197662591934204</v>
      </c>
      <c r="E292" s="3" t="n">
        <v>1</v>
      </c>
      <c r="F292" s="4" t="n">
        <v>0.78</v>
      </c>
      <c r="G292" s="4" t="n">
        <v>0.8169999999999999</v>
      </c>
      <c r="H292" s="4" t="n">
        <v>1e-05</v>
      </c>
      <c r="I292" s="4" t="n">
        <v>0.806</v>
      </c>
      <c r="J292" s="4" t="n">
        <v>0.821</v>
      </c>
      <c r="K292" s="3" t="n">
        <v>89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0.1582121700048447</v>
      </c>
      <c r="C293" s="4" t="n">
        <v>0.7831205129623413</v>
      </c>
      <c r="D293" s="4" t="n">
        <v>0.7195047736167908</v>
      </c>
      <c r="E293" s="3" t="n">
        <v>1</v>
      </c>
      <c r="F293" s="4" t="n">
        <v>0.78</v>
      </c>
      <c r="G293" s="4" t="n">
        <v>0.8169999999999999</v>
      </c>
      <c r="H293" s="4" t="n">
        <v>1e-05</v>
      </c>
      <c r="I293" s="4" t="n">
        <v>0.806</v>
      </c>
      <c r="J293" s="4" t="n">
        <v>0.821</v>
      </c>
      <c r="K293" s="3" t="n">
        <v>89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0.1093289107084274</v>
      </c>
      <c r="C294" s="4" t="n">
        <v>0.7829698324203491</v>
      </c>
      <c r="D294" s="4" t="n">
        <v>0.7192904949188232</v>
      </c>
      <c r="E294" s="3" t="n">
        <v>1</v>
      </c>
      <c r="F294" s="4" t="n">
        <v>0.78</v>
      </c>
      <c r="G294" s="4" t="n">
        <v>0.8169999999999999</v>
      </c>
      <c r="H294" s="4" t="n">
        <v>1e-05</v>
      </c>
      <c r="I294" s="4" t="n">
        <v>0.806</v>
      </c>
      <c r="J294" s="4" t="n">
        <v>0.821</v>
      </c>
      <c r="K294" s="3" t="n">
        <v>89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0.1113494783639908</v>
      </c>
      <c r="C295" s="4" t="n">
        <v>0.7827144861221313</v>
      </c>
      <c r="D295" s="4" t="n">
        <v>0.7190061807632446</v>
      </c>
      <c r="E295" s="3" t="n">
        <v>1</v>
      </c>
      <c r="F295" s="4" t="n">
        <v>0.78</v>
      </c>
      <c r="G295" s="4" t="n">
        <v>0.8169999999999999</v>
      </c>
      <c r="H295" s="4" t="n">
        <v>1e-05</v>
      </c>
      <c r="I295" s="4" t="n">
        <v>0.806</v>
      </c>
      <c r="J295" s="4" t="n">
        <v>0.821</v>
      </c>
      <c r="K295" s="3" t="n">
        <v>89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0.1040864288806915</v>
      </c>
      <c r="C296" s="4" t="n">
        <v>0.782532811164856</v>
      </c>
      <c r="D296" s="4" t="n">
        <v>0.7188192009925842</v>
      </c>
      <c r="E296" s="3" t="n">
        <v>1</v>
      </c>
      <c r="F296" s="4" t="n">
        <v>0.78</v>
      </c>
      <c r="G296" s="4" t="n">
        <v>0.8169999999999999</v>
      </c>
      <c r="H296" s="4" t="n">
        <v>1e-05</v>
      </c>
      <c r="I296" s="4" t="n">
        <v>0.806</v>
      </c>
      <c r="J296" s="4" t="n">
        <v>0.821</v>
      </c>
      <c r="K296" s="3" t="n">
        <v>89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0.1287019550800323</v>
      </c>
      <c r="C297" s="4" t="n">
        <v>0.7824513912200928</v>
      </c>
      <c r="D297" s="4" t="n">
        <v>0.7187604904174805</v>
      </c>
      <c r="E297" s="3" t="n">
        <v>1</v>
      </c>
      <c r="F297" s="4" t="n">
        <v>0.78</v>
      </c>
      <c r="G297" s="4" t="n">
        <v>0.8169999999999999</v>
      </c>
      <c r="H297" s="4" t="n">
        <v>1e-05</v>
      </c>
      <c r="I297" s="4" t="n">
        <v>0.806</v>
      </c>
      <c r="J297" s="4" t="n">
        <v>0.821</v>
      </c>
      <c r="K297" s="3" t="n">
        <v>89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0.1601845175027847</v>
      </c>
      <c r="C298" s="4" t="n">
        <v>0.7824417948722839</v>
      </c>
      <c r="D298" s="4" t="n">
        <v>0.7187812924385071</v>
      </c>
      <c r="E298" s="3" t="n">
        <v>1</v>
      </c>
      <c r="F298" s="4" t="n">
        <v>0.78</v>
      </c>
      <c r="G298" s="4" t="n">
        <v>0.8169999999999999</v>
      </c>
      <c r="H298" s="4" t="n">
        <v>1e-05</v>
      </c>
      <c r="I298" s="4" t="n">
        <v>0.806</v>
      </c>
      <c r="J298" s="4" t="n">
        <v>0.821</v>
      </c>
      <c r="K298" s="3" t="n">
        <v>89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0.1375593990087509</v>
      </c>
      <c r="C299" s="4" t="n">
        <v>0.7824127674102783</v>
      </c>
      <c r="D299" s="4" t="n">
        <v>0.7188392877578735</v>
      </c>
      <c r="E299" s="3" t="n">
        <v>1</v>
      </c>
      <c r="F299" s="4" t="n">
        <v>0.78</v>
      </c>
      <c r="G299" s="4" t="n">
        <v>0.8169999999999999</v>
      </c>
      <c r="H299" s="4" t="n">
        <v>1e-05</v>
      </c>
      <c r="I299" s="4" t="n">
        <v>0.806</v>
      </c>
      <c r="J299" s="4" t="n">
        <v>0.821</v>
      </c>
      <c r="K299" s="3" t="n">
        <v>89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0.1060259491205215</v>
      </c>
      <c r="C300" s="4" t="n">
        <v>0.7823469042778015</v>
      </c>
      <c r="D300" s="4" t="n">
        <v>0.7188121676445007</v>
      </c>
      <c r="E300" s="3" t="n">
        <v>1</v>
      </c>
      <c r="F300" s="4" t="n">
        <v>0.78</v>
      </c>
      <c r="G300" s="4" t="n">
        <v>0.8169999999999999</v>
      </c>
      <c r="H300" s="4" t="n">
        <v>1e-05</v>
      </c>
      <c r="I300" s="4" t="n">
        <v>0.806</v>
      </c>
      <c r="J300" s="4" t="n">
        <v>0.821</v>
      </c>
      <c r="K300" s="3" t="n">
        <v>89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0.1429288983345032</v>
      </c>
      <c r="C301" s="4" t="n">
        <v>0.7823085784912109</v>
      </c>
      <c r="D301" s="4" t="n">
        <v>0.7188076972961426</v>
      </c>
      <c r="E301" s="3" t="n">
        <v>1</v>
      </c>
      <c r="F301" s="4" t="n">
        <v>0.78</v>
      </c>
      <c r="G301" s="4" t="n">
        <v>0.8169999999999999</v>
      </c>
      <c r="H301" s="4" t="n">
        <v>1e-05</v>
      </c>
      <c r="I301" s="4" t="n">
        <v>0.806</v>
      </c>
      <c r="J301" s="4" t="n">
        <v>0.821</v>
      </c>
      <c r="K301" s="3" t="n">
        <v>89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0.1241852045059204</v>
      </c>
      <c r="C302" s="4" t="n">
        <v>0.7824844717979431</v>
      </c>
      <c r="D302" s="4" t="n">
        <v>0.7189826369285583</v>
      </c>
      <c r="E302" s="3" t="n">
        <v>1</v>
      </c>
      <c r="F302" s="4" t="n">
        <v>0.78</v>
      </c>
      <c r="G302" s="4" t="n">
        <v>0.8169999999999999</v>
      </c>
      <c r="H302" s="4" t="n">
        <v>1e-05</v>
      </c>
      <c r="I302" s="4" t="n">
        <v>0.806</v>
      </c>
      <c r="J302" s="4" t="n">
        <v>0.821</v>
      </c>
      <c r="K302" s="3" t="n">
        <v>89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0.1508363783359528</v>
      </c>
      <c r="C303" s="4" t="n">
        <v>0.782697856426239</v>
      </c>
      <c r="D303" s="4" t="n">
        <v>0.7191452383995056</v>
      </c>
      <c r="E303" s="3" t="n">
        <v>1</v>
      </c>
      <c r="F303" s="4" t="n">
        <v>0.78</v>
      </c>
      <c r="G303" s="4" t="n">
        <v>0.8169999999999999</v>
      </c>
      <c r="H303" s="4" t="n">
        <v>1e-05</v>
      </c>
      <c r="I303" s="4" t="n">
        <v>0.806</v>
      </c>
      <c r="J303" s="4" t="n">
        <v>0.821</v>
      </c>
      <c r="K303" s="3" t="n">
        <v>89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0.1295574158430099</v>
      </c>
      <c r="C304" s="4" t="n">
        <v>0.7828724384307861</v>
      </c>
      <c r="D304" s="4" t="n">
        <v>0.7192535400390625</v>
      </c>
      <c r="E304" s="3" t="n">
        <v>1</v>
      </c>
      <c r="F304" s="4" t="n">
        <v>0.78</v>
      </c>
      <c r="G304" s="4" t="n">
        <v>0.8169999999999999</v>
      </c>
      <c r="H304" s="4" t="n">
        <v>1e-05</v>
      </c>
      <c r="I304" s="4" t="n">
        <v>0.806</v>
      </c>
      <c r="J304" s="4" t="n">
        <v>0.821</v>
      </c>
      <c r="K304" s="3" t="n">
        <v>89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0.1550348699092865</v>
      </c>
      <c r="C305" s="4" t="n">
        <v>0.7829933762550354</v>
      </c>
      <c r="D305" s="4" t="n">
        <v>0.7193409204483032</v>
      </c>
      <c r="E305" s="3" t="n">
        <v>1</v>
      </c>
      <c r="F305" s="4" t="n">
        <v>0.78</v>
      </c>
      <c r="G305" s="4" t="n">
        <v>0.8169999999999999</v>
      </c>
      <c r="H305" s="4" t="n">
        <v>1e-05</v>
      </c>
      <c r="I305" s="4" t="n">
        <v>0.806</v>
      </c>
      <c r="J305" s="4" t="n">
        <v>0.821</v>
      </c>
      <c r="K305" s="3" t="n">
        <v>89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0.1188404336571693</v>
      </c>
      <c r="C306" s="4" t="n">
        <v>0.7831496596336365</v>
      </c>
      <c r="D306" s="4" t="n">
        <v>0.7194707989692688</v>
      </c>
      <c r="E306" s="3" t="n">
        <v>1</v>
      </c>
      <c r="F306" s="4" t="n">
        <v>0.78</v>
      </c>
      <c r="G306" s="4" t="n">
        <v>0.8169999999999999</v>
      </c>
      <c r="H306" s="4" t="n">
        <v>1e-05</v>
      </c>
      <c r="I306" s="4" t="n">
        <v>0.806</v>
      </c>
      <c r="J306" s="4" t="n">
        <v>0.821</v>
      </c>
      <c r="K306" s="3" t="n">
        <v>89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0.1131422594189644</v>
      </c>
      <c r="C307" s="4" t="n">
        <v>0.783332884311676</v>
      </c>
      <c r="D307" s="4" t="n">
        <v>0.7196488976478577</v>
      </c>
      <c r="E307" s="3" t="n">
        <v>1</v>
      </c>
      <c r="F307" s="4" t="n">
        <v>0.78</v>
      </c>
      <c r="G307" s="4" t="n">
        <v>0.8169999999999999</v>
      </c>
      <c r="H307" s="4" t="n">
        <v>1e-05</v>
      </c>
      <c r="I307" s="4" t="n">
        <v>0.806</v>
      </c>
      <c r="J307" s="4" t="n">
        <v>0.821</v>
      </c>
      <c r="K307" s="3" t="n">
        <v>89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0.1024326607584953</v>
      </c>
      <c r="C308" s="4" t="n">
        <v>0.7834638357162476</v>
      </c>
      <c r="D308" s="4" t="n">
        <v>0.7197858691215515</v>
      </c>
      <c r="E308" s="3" t="n">
        <v>1</v>
      </c>
      <c r="F308" s="4" t="n">
        <v>0.78</v>
      </c>
      <c r="G308" s="4" t="n">
        <v>0.8169999999999999</v>
      </c>
      <c r="H308" s="4" t="n">
        <v>1e-05</v>
      </c>
      <c r="I308" s="4" t="n">
        <v>0.806</v>
      </c>
      <c r="J308" s="4" t="n">
        <v>0.821</v>
      </c>
      <c r="K308" s="3" t="n">
        <v>89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0.1627473086118698</v>
      </c>
      <c r="C309" s="4" t="n">
        <v>0.7834495902061462</v>
      </c>
      <c r="D309" s="4" t="n">
        <v>0.719817042350769</v>
      </c>
      <c r="E309" s="3" t="n">
        <v>1</v>
      </c>
      <c r="F309" s="4" t="n">
        <v>0.78</v>
      </c>
      <c r="G309" s="4" t="n">
        <v>0.8169999999999999</v>
      </c>
      <c r="H309" s="4" t="n">
        <v>1e-05</v>
      </c>
      <c r="I309" s="4" t="n">
        <v>0.806</v>
      </c>
      <c r="J309" s="4" t="n">
        <v>0.821</v>
      </c>
      <c r="K309" s="3" t="n">
        <v>89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0.1280397921800613</v>
      </c>
      <c r="C310" s="4" t="n">
        <v>0.7833293676376343</v>
      </c>
      <c r="D310" s="4" t="n">
        <v>0.7197160124778748</v>
      </c>
      <c r="E310" s="3" t="n">
        <v>1</v>
      </c>
      <c r="F310" s="4" t="n">
        <v>0.78</v>
      </c>
      <c r="G310" s="4" t="n">
        <v>0.8169999999999999</v>
      </c>
      <c r="H310" s="4" t="n">
        <v>1e-05</v>
      </c>
      <c r="I310" s="4" t="n">
        <v>0.806</v>
      </c>
      <c r="J310" s="4" t="n">
        <v>0.821</v>
      </c>
      <c r="K310" s="3" t="n">
        <v>89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0.09886547178030014</v>
      </c>
      <c r="C311" s="4" t="n">
        <v>0.7832795977592468</v>
      </c>
      <c r="D311" s="4" t="n">
        <v>0.7196851968765259</v>
      </c>
      <c r="E311" s="3" t="n">
        <v>1</v>
      </c>
      <c r="F311" s="4" t="n">
        <v>0.778</v>
      </c>
      <c r="G311" s="4" t="n">
        <v>0.8169999999999999</v>
      </c>
      <c r="H311" s="4" t="n">
        <v>1e-05</v>
      </c>
      <c r="I311" s="4" t="n">
        <v>0.806</v>
      </c>
      <c r="J311" s="4" t="n">
        <v>0.821</v>
      </c>
      <c r="K311" s="3" t="n">
        <v>89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0.1478277742862701</v>
      </c>
      <c r="C312" s="4" t="n">
        <v>0.7832479476928711</v>
      </c>
      <c r="D312" s="4" t="n">
        <v>0.7196680307388306</v>
      </c>
      <c r="E312" s="3" t="n">
        <v>1</v>
      </c>
      <c r="F312" s="4" t="n">
        <v>0.778</v>
      </c>
      <c r="G312" s="4" t="n">
        <v>0.8169999999999999</v>
      </c>
      <c r="H312" s="4" t="n">
        <v>1e-05</v>
      </c>
      <c r="I312" s="4" t="n">
        <v>0.806</v>
      </c>
      <c r="J312" s="4" t="n">
        <v>0.821</v>
      </c>
      <c r="K312" s="3" t="n">
        <v>89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0.1497694253921509</v>
      </c>
      <c r="C313" s="4" t="n">
        <v>0.7832148671150208</v>
      </c>
      <c r="D313" s="4" t="n">
        <v>0.7196943759918213</v>
      </c>
      <c r="E313" s="3" t="n">
        <v>1</v>
      </c>
      <c r="F313" s="4" t="n">
        <v>0.778</v>
      </c>
      <c r="G313" s="4" t="n">
        <v>0.8169999999999999</v>
      </c>
      <c r="H313" s="4" t="n">
        <v>1e-05</v>
      </c>
      <c r="I313" s="4" t="n">
        <v>0.806</v>
      </c>
      <c r="J313" s="4" t="n">
        <v>0.821</v>
      </c>
      <c r="K313" s="3" t="n">
        <v>89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0.1066925749182701</v>
      </c>
      <c r="C314" s="4" t="n">
        <v>0.7831239104270935</v>
      </c>
      <c r="D314" s="4" t="n">
        <v>0.7196646928787231</v>
      </c>
      <c r="E314" s="3" t="n">
        <v>1</v>
      </c>
      <c r="F314" s="4" t="n">
        <v>0.776</v>
      </c>
      <c r="G314" s="4" t="n">
        <v>0.8169999999999999</v>
      </c>
      <c r="H314" s="4" t="n">
        <v>1e-05</v>
      </c>
      <c r="I314" s="4" t="n">
        <v>0.806</v>
      </c>
      <c r="J314" s="4" t="n">
        <v>0.821</v>
      </c>
      <c r="K314" s="3" t="n">
        <v>89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0.1561683416366577</v>
      </c>
      <c r="C315" s="4" t="n">
        <v>0.7829771637916565</v>
      </c>
      <c r="D315" s="4" t="n">
        <v>0.7195975780487061</v>
      </c>
      <c r="E315" s="3" t="n">
        <v>1</v>
      </c>
      <c r="F315" s="4" t="n">
        <v>0.776</v>
      </c>
      <c r="G315" s="4" t="n">
        <v>0.8169999999999999</v>
      </c>
      <c r="H315" s="4" t="n">
        <v>1e-05</v>
      </c>
      <c r="I315" s="4" t="n">
        <v>0.806</v>
      </c>
      <c r="J315" s="4" t="n">
        <v>0.821</v>
      </c>
      <c r="K315" s="3" t="n">
        <v>89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0.1381887495517731</v>
      </c>
      <c r="C316" s="4" t="n">
        <v>0.7828538417816162</v>
      </c>
      <c r="D316" s="4" t="n">
        <v>0.7195553183555603</v>
      </c>
      <c r="E316" s="3" t="n">
        <v>1</v>
      </c>
      <c r="F316" s="4" t="n">
        <v>0.776</v>
      </c>
      <c r="G316" s="4" t="n">
        <v>0.8169999999999999</v>
      </c>
      <c r="H316" s="4" t="n">
        <v>1e-05</v>
      </c>
      <c r="I316" s="4" t="n">
        <v>0.806</v>
      </c>
      <c r="J316" s="4" t="n">
        <v>0.821</v>
      </c>
      <c r="K316" s="3" t="n">
        <v>89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0.1594715416431427</v>
      </c>
      <c r="C317" s="4" t="n">
        <v>0.7828950881958008</v>
      </c>
      <c r="D317" s="4" t="n">
        <v>0.7196977734565735</v>
      </c>
      <c r="E317" s="3" t="n">
        <v>1</v>
      </c>
      <c r="F317" s="4" t="n">
        <v>0.776</v>
      </c>
      <c r="G317" s="4" t="n">
        <v>0.8169999999999999</v>
      </c>
      <c r="H317" s="4" t="n">
        <v>1e-05</v>
      </c>
      <c r="I317" s="4" t="n">
        <v>0.806</v>
      </c>
      <c r="J317" s="4" t="n">
        <v>0.821</v>
      </c>
      <c r="K317" s="3" t="n">
        <v>89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0.1299887001514435</v>
      </c>
      <c r="C318" s="4" t="n">
        <v>0.7828972339630127</v>
      </c>
      <c r="D318" s="4" t="n">
        <v>0.719749391078949</v>
      </c>
      <c r="E318" s="3" t="n">
        <v>1</v>
      </c>
      <c r="F318" s="4" t="n">
        <v>0.776</v>
      </c>
      <c r="G318" s="4" t="n">
        <v>0.8169999999999999</v>
      </c>
      <c r="H318" s="4" t="n">
        <v>1e-05</v>
      </c>
      <c r="I318" s="4" t="n">
        <v>0.806</v>
      </c>
      <c r="J318" s="4" t="n">
        <v>0.821</v>
      </c>
      <c r="K318" s="3" t="n">
        <v>89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0.1255658864974976</v>
      </c>
      <c r="C319" s="4" t="n">
        <v>0.7830551862716675</v>
      </c>
      <c r="D319" s="4" t="n">
        <v>0.7199433445930481</v>
      </c>
      <c r="E319" s="3" t="n">
        <v>1</v>
      </c>
      <c r="F319" s="4" t="n">
        <v>0.776</v>
      </c>
      <c r="G319" s="4" t="n">
        <v>0.8169999999999999</v>
      </c>
      <c r="H319" s="4" t="n">
        <v>1e-05</v>
      </c>
      <c r="I319" s="4" t="n">
        <v>0.806</v>
      </c>
      <c r="J319" s="4" t="n">
        <v>0.821</v>
      </c>
      <c r="K319" s="3" t="n">
        <v>89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0.112408809363842</v>
      </c>
      <c r="C320" s="4" t="n">
        <v>0.7832815647125244</v>
      </c>
      <c r="D320" s="4" t="n">
        <v>0.7201716303825378</v>
      </c>
      <c r="E320" s="3" t="n">
        <v>1</v>
      </c>
      <c r="F320" s="4" t="n">
        <v>0.776</v>
      </c>
      <c r="G320" s="4" t="n">
        <v>0.8169999999999999</v>
      </c>
      <c r="H320" s="4" t="n">
        <v>1e-05</v>
      </c>
      <c r="I320" s="4" t="n">
        <v>0.806</v>
      </c>
      <c r="J320" s="4" t="n">
        <v>0.821</v>
      </c>
      <c r="K320" s="3" t="n">
        <v>89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0.1440857201814651</v>
      </c>
      <c r="C321" s="4" t="n">
        <v>0.7836286425590515</v>
      </c>
      <c r="D321" s="4" t="n">
        <v>0.7205150723457336</v>
      </c>
      <c r="E321" s="3" t="n">
        <v>1</v>
      </c>
      <c r="F321" s="4" t="n">
        <v>0.776</v>
      </c>
      <c r="G321" s="4" t="n">
        <v>0.8169999999999999</v>
      </c>
      <c r="H321" s="4" t="n">
        <v>1e-05</v>
      </c>
      <c r="I321" s="4" t="n">
        <v>0.806</v>
      </c>
      <c r="J321" s="4" t="n">
        <v>0.821</v>
      </c>
      <c r="K321" s="3" t="n">
        <v>89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0.1219589933753014</v>
      </c>
      <c r="C322" s="4" t="n">
        <v>0.783949077129364</v>
      </c>
      <c r="D322" s="4" t="n">
        <v>0.7208598852157593</v>
      </c>
      <c r="E322" s="3" t="n">
        <v>1</v>
      </c>
      <c r="F322" s="4" t="n">
        <v>0.776</v>
      </c>
      <c r="G322" s="4" t="n">
        <v>0.8169999999999999</v>
      </c>
      <c r="H322" s="4" t="n">
        <v>1e-05</v>
      </c>
      <c r="I322" s="4" t="n">
        <v>0.806</v>
      </c>
      <c r="J322" s="4" t="n">
        <v>0.821</v>
      </c>
      <c r="K322" s="3" t="n">
        <v>89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0.1504940837621689</v>
      </c>
      <c r="C323" s="4" t="n">
        <v>0.7843047380447388</v>
      </c>
      <c r="D323" s="4" t="n">
        <v>0.721282958984375</v>
      </c>
      <c r="E323" s="3" t="n">
        <v>1</v>
      </c>
      <c r="F323" s="4" t="n">
        <v>0.776</v>
      </c>
      <c r="G323" s="4" t="n">
        <v>0.8169999999999999</v>
      </c>
      <c r="H323" s="4" t="n">
        <v>1e-05</v>
      </c>
      <c r="I323" s="4" t="n">
        <v>0.806</v>
      </c>
      <c r="J323" s="4" t="n">
        <v>0.821</v>
      </c>
      <c r="K323" s="3" t="n">
        <v>89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0.1284123808145523</v>
      </c>
      <c r="C324" s="4" t="n">
        <v>0.7843555808067322</v>
      </c>
      <c r="D324" s="4" t="n">
        <v>0.7214550971984863</v>
      </c>
      <c r="E324" s="3" t="n">
        <v>1</v>
      </c>
      <c r="F324" s="4" t="n">
        <v>0.776</v>
      </c>
      <c r="G324" s="4" t="n">
        <v>0.8169999999999999</v>
      </c>
      <c r="H324" s="4" t="n">
        <v>1e-05</v>
      </c>
      <c r="I324" s="4" t="n">
        <v>0.806</v>
      </c>
      <c r="J324" s="4" t="n">
        <v>0.821</v>
      </c>
      <c r="K324" s="3" t="n">
        <v>89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0.1319685578346252</v>
      </c>
      <c r="C325" s="4" t="n">
        <v>0.7842335104942322</v>
      </c>
      <c r="D325" s="4" t="n">
        <v>0.7214626669883728</v>
      </c>
      <c r="E325" s="3" t="n">
        <v>1</v>
      </c>
      <c r="F325" s="4" t="n">
        <v>0.776</v>
      </c>
      <c r="G325" s="4" t="n">
        <v>0.8169999999999999</v>
      </c>
      <c r="H325" s="4" t="n">
        <v>1e-05</v>
      </c>
      <c r="I325" s="4" t="n">
        <v>0.806</v>
      </c>
      <c r="J325" s="4" t="n">
        <v>0.821</v>
      </c>
      <c r="K325" s="3" t="n">
        <v>89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0.1093386635184288</v>
      </c>
      <c r="C326" s="4" t="n">
        <v>0.7840657830238342</v>
      </c>
      <c r="D326" s="4" t="n">
        <v>0.7214017510414124</v>
      </c>
      <c r="E326" s="3" t="n">
        <v>1</v>
      </c>
      <c r="F326" s="4" t="n">
        <v>0.776</v>
      </c>
      <c r="G326" s="4" t="n">
        <v>0.8169999999999999</v>
      </c>
      <c r="H326" s="4" t="n">
        <v>1e-05</v>
      </c>
      <c r="I326" s="4" t="n">
        <v>0.806</v>
      </c>
      <c r="J326" s="4" t="n">
        <v>0.821</v>
      </c>
      <c r="K326" s="3" t="n">
        <v>89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0.1348753422498703</v>
      </c>
      <c r="C327" s="4" t="n">
        <v>0.7840224504470825</v>
      </c>
      <c r="D327" s="4" t="n">
        <v>0.7214532494544983</v>
      </c>
      <c r="E327" s="3" t="n">
        <v>1</v>
      </c>
      <c r="F327" s="4" t="n">
        <v>0.776</v>
      </c>
      <c r="G327" s="4" t="n">
        <v>0.8169999999999999</v>
      </c>
      <c r="H327" s="4" t="n">
        <v>1e-05</v>
      </c>
      <c r="I327" s="4" t="n">
        <v>0.806</v>
      </c>
      <c r="J327" s="4" t="n">
        <v>0.821</v>
      </c>
      <c r="K327" s="3" t="n">
        <v>89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0.1312314867973328</v>
      </c>
      <c r="C328" s="4" t="n">
        <v>0.7840586304664612</v>
      </c>
      <c r="D328" s="4" t="n">
        <v>0.7215935587882996</v>
      </c>
      <c r="E328" s="3" t="n">
        <v>1</v>
      </c>
      <c r="F328" s="4" t="n">
        <v>0.776</v>
      </c>
      <c r="G328" s="4" t="n">
        <v>0.8169999999999999</v>
      </c>
      <c r="H328" s="4" t="n">
        <v>1e-05</v>
      </c>
      <c r="I328" s="4" t="n">
        <v>0.806</v>
      </c>
      <c r="J328" s="4" t="n">
        <v>0.821</v>
      </c>
      <c r="K328" s="3" t="n">
        <v>89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0.1387424767017365</v>
      </c>
      <c r="C329" s="4" t="n">
        <v>0.7840943336486816</v>
      </c>
      <c r="D329" s="4" t="n">
        <v>0.7217517495155334</v>
      </c>
      <c r="E329" s="3" t="n">
        <v>1</v>
      </c>
      <c r="F329" s="4" t="n">
        <v>0.776</v>
      </c>
      <c r="G329" s="4" t="n">
        <v>0.8169999999999999</v>
      </c>
      <c r="H329" s="4" t="n">
        <v>1e-05</v>
      </c>
      <c r="I329" s="4" t="n">
        <v>0.806</v>
      </c>
      <c r="J329" s="4" t="n">
        <v>0.821</v>
      </c>
      <c r="K329" s="3" t="n">
        <v>89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0.1257617473602295</v>
      </c>
      <c r="C330" s="4" t="n">
        <v>0.7841129302978516</v>
      </c>
      <c r="D330" s="4" t="n">
        <v>0.7219125628471375</v>
      </c>
      <c r="E330" s="3" t="n">
        <v>1</v>
      </c>
      <c r="F330" s="4" t="n">
        <v>0.776</v>
      </c>
      <c r="G330" s="4" t="n">
        <v>0.8169999999999999</v>
      </c>
      <c r="H330" s="4" t="n">
        <v>1e-05</v>
      </c>
      <c r="I330" s="4" t="n">
        <v>0.806</v>
      </c>
      <c r="J330" s="4" t="n">
        <v>0.821</v>
      </c>
      <c r="K330" s="3" t="n">
        <v>89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0.1145426854491234</v>
      </c>
      <c r="C331" s="4" t="n">
        <v>0.7839993834495544</v>
      </c>
      <c r="D331" s="4" t="n">
        <v>0.7219492197036743</v>
      </c>
      <c r="E331" s="3" t="n">
        <v>1</v>
      </c>
      <c r="F331" s="4" t="n">
        <v>0.776</v>
      </c>
      <c r="G331" s="4" t="n">
        <v>0.8169999999999999</v>
      </c>
      <c r="H331" s="4" t="n">
        <v>1e-05</v>
      </c>
      <c r="I331" s="4" t="n">
        <v>0.806</v>
      </c>
      <c r="J331" s="4" t="n">
        <v>0.821</v>
      </c>
      <c r="K331" s="3" t="n">
        <v>89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0.133724182844162</v>
      </c>
      <c r="C332" s="4" t="n">
        <v>0.783852756023407</v>
      </c>
      <c r="D332" s="4" t="n">
        <v>0.7219399809837341</v>
      </c>
      <c r="E332" s="3" t="n">
        <v>1</v>
      </c>
      <c r="F332" s="4" t="n">
        <v>0.776</v>
      </c>
      <c r="G332" s="4" t="n">
        <v>0.8169999999999999</v>
      </c>
      <c r="H332" s="4" t="n">
        <v>1e-05</v>
      </c>
      <c r="I332" s="4" t="n">
        <v>0.806</v>
      </c>
      <c r="J332" s="4" t="n">
        <v>0.821</v>
      </c>
      <c r="K332" s="3" t="n">
        <v>89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0.169930562376976</v>
      </c>
      <c r="C333" s="4" t="n">
        <v>0.7838236093521118</v>
      </c>
      <c r="D333" s="4" t="n">
        <v>0.7220131158828735</v>
      </c>
      <c r="E333" s="3" t="n">
        <v>1</v>
      </c>
      <c r="F333" s="4" t="n">
        <v>0.776</v>
      </c>
      <c r="G333" s="4" t="n">
        <v>0.8169999999999999</v>
      </c>
      <c r="H333" s="4" t="n">
        <v>1e-05</v>
      </c>
      <c r="I333" s="4" t="n">
        <v>0.806</v>
      </c>
      <c r="J333" s="4" t="n">
        <v>0.821</v>
      </c>
      <c r="K333" s="3" t="n">
        <v>89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0.1371586322784424</v>
      </c>
      <c r="C334" s="4" t="n">
        <v>0.783952534198761</v>
      </c>
      <c r="D334" s="4" t="n">
        <v>0.7222074270248413</v>
      </c>
      <c r="E334" s="3" t="n">
        <v>1</v>
      </c>
      <c r="F334" s="4" t="n">
        <v>0.776</v>
      </c>
      <c r="G334" s="4" t="n">
        <v>0.8169999999999999</v>
      </c>
      <c r="H334" s="4" t="n">
        <v>1e-05</v>
      </c>
      <c r="I334" s="4" t="n">
        <v>0.806</v>
      </c>
      <c r="J334" s="4" t="n">
        <v>0.821</v>
      </c>
      <c r="K334" s="3" t="n">
        <v>89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0.1044481992721558</v>
      </c>
      <c r="C335" s="4" t="n">
        <v>0.784058690071106</v>
      </c>
      <c r="D335" s="4" t="n">
        <v>0.7223827838897705</v>
      </c>
      <c r="E335" s="3" t="n">
        <v>1</v>
      </c>
      <c r="F335" s="4" t="n">
        <v>0.776</v>
      </c>
      <c r="G335" s="4" t="n">
        <v>0.8169999999999999</v>
      </c>
      <c r="H335" s="4" t="n">
        <v>1e-05</v>
      </c>
      <c r="I335" s="4" t="n">
        <v>0.806</v>
      </c>
      <c r="J335" s="4" t="n">
        <v>0.821</v>
      </c>
      <c r="K335" s="3" t="n">
        <v>89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0.1415477246046066</v>
      </c>
      <c r="C336" s="4" t="n">
        <v>0.7841892242431641</v>
      </c>
      <c r="D336" s="4" t="n">
        <v>0.7225833535194397</v>
      </c>
      <c r="E336" s="3" t="n">
        <v>1</v>
      </c>
      <c r="F336" s="4" t="n">
        <v>0.776</v>
      </c>
      <c r="G336" s="4" t="n">
        <v>0.8169999999999999</v>
      </c>
      <c r="H336" s="4" t="n">
        <v>1e-05</v>
      </c>
      <c r="I336" s="4" t="n">
        <v>0.806</v>
      </c>
      <c r="J336" s="4" t="n">
        <v>0.821</v>
      </c>
      <c r="K336" s="3" t="n">
        <v>89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0.1176072806119919</v>
      </c>
      <c r="C337" s="4" t="n">
        <v>0.7842646241188049</v>
      </c>
      <c r="D337" s="4" t="n">
        <v>0.7227009534835815</v>
      </c>
      <c r="E337" s="3" t="n">
        <v>1</v>
      </c>
      <c r="F337" s="4" t="n">
        <v>0.776</v>
      </c>
      <c r="G337" s="4" t="n">
        <v>0.8169999999999999</v>
      </c>
      <c r="H337" s="4" t="n">
        <v>1e-05</v>
      </c>
      <c r="I337" s="4" t="n">
        <v>0.806</v>
      </c>
      <c r="J337" s="4" t="n">
        <v>0.821</v>
      </c>
      <c r="K337" s="3" t="n">
        <v>89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0.1163767129182816</v>
      </c>
      <c r="C338" s="4" t="n">
        <v>0.7844889163970947</v>
      </c>
      <c r="D338" s="4" t="n">
        <v>0.7229241728782654</v>
      </c>
      <c r="E338" s="3" t="n">
        <v>1</v>
      </c>
      <c r="F338" s="4" t="n">
        <v>0.776</v>
      </c>
      <c r="G338" s="4" t="n">
        <v>0.8169999999999999</v>
      </c>
      <c r="H338" s="4" t="n">
        <v>1e-05</v>
      </c>
      <c r="I338" s="4" t="n">
        <v>0.806</v>
      </c>
      <c r="J338" s="4" t="n">
        <v>0.821</v>
      </c>
      <c r="K338" s="3" t="n">
        <v>89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0.113137885928154</v>
      </c>
      <c r="C339" s="4" t="n">
        <v>0.7846957445144653</v>
      </c>
      <c r="D339" s="4" t="n">
        <v>0.7231495976448059</v>
      </c>
      <c r="E339" s="3" t="n">
        <v>1</v>
      </c>
      <c r="F339" s="4" t="n">
        <v>0.776</v>
      </c>
      <c r="G339" s="4" t="n">
        <v>0.8169999999999999</v>
      </c>
      <c r="H339" s="4" t="n">
        <v>1e-05</v>
      </c>
      <c r="I339" s="4" t="n">
        <v>0.806</v>
      </c>
      <c r="J339" s="4" t="n">
        <v>0.821</v>
      </c>
      <c r="K339" s="3" t="n">
        <v>89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0.1319840848445892</v>
      </c>
      <c r="C340" s="4" t="n">
        <v>0.7849426865577698</v>
      </c>
      <c r="D340" s="4" t="n">
        <v>0.7234095335006714</v>
      </c>
      <c r="E340" s="3" t="n">
        <v>1</v>
      </c>
      <c r="F340" s="4" t="n">
        <v>0.776</v>
      </c>
      <c r="G340" s="4" t="n">
        <v>0.8169999999999999</v>
      </c>
      <c r="H340" s="4" t="n">
        <v>1e-05</v>
      </c>
      <c r="I340" s="4" t="n">
        <v>0.806</v>
      </c>
      <c r="J340" s="4" t="n">
        <v>0.821</v>
      </c>
      <c r="K340" s="3" t="n">
        <v>89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0.1684306263923645</v>
      </c>
      <c r="C341" s="4" t="n">
        <v>0.7852010726928711</v>
      </c>
      <c r="D341" s="4" t="n">
        <v>0.7236608266830444</v>
      </c>
      <c r="E341" s="3" t="n">
        <v>1</v>
      </c>
      <c r="F341" s="4" t="n">
        <v>0.776</v>
      </c>
      <c r="G341" s="4" t="n">
        <v>0.8169999999999999</v>
      </c>
      <c r="H341" s="4" t="n">
        <v>1e-05</v>
      </c>
      <c r="I341" s="4" t="n">
        <v>0.806</v>
      </c>
      <c r="J341" s="4" t="n">
        <v>0.821</v>
      </c>
      <c r="K341" s="3" t="n">
        <v>89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0.1187454611063004</v>
      </c>
      <c r="C342" s="4" t="n">
        <v>0.7855485677719116</v>
      </c>
      <c r="D342" s="4" t="n">
        <v>0.7239704132080078</v>
      </c>
      <c r="E342" s="3" t="n">
        <v>1</v>
      </c>
      <c r="F342" s="4" t="n">
        <v>0.778</v>
      </c>
      <c r="G342" s="4" t="n">
        <v>0.8169999999999999</v>
      </c>
      <c r="H342" s="4" t="n">
        <v>1e-05</v>
      </c>
      <c r="I342" s="4" t="n">
        <v>0.806</v>
      </c>
      <c r="J342" s="4" t="n">
        <v>0.821</v>
      </c>
      <c r="K342" s="3" t="n">
        <v>89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0.1295299530029297</v>
      </c>
      <c r="C343" s="4" t="n">
        <v>0.785876452922821</v>
      </c>
      <c r="D343" s="4" t="n">
        <v>0.724245011806488</v>
      </c>
      <c r="E343" s="3" t="n">
        <v>1</v>
      </c>
      <c r="F343" s="4" t="n">
        <v>0.778</v>
      </c>
      <c r="G343" s="4" t="n">
        <v>0.8169999999999999</v>
      </c>
      <c r="H343" s="4" t="n">
        <v>1e-05</v>
      </c>
      <c r="I343" s="4" t="n">
        <v>0.806</v>
      </c>
      <c r="J343" s="4" t="n">
        <v>0.821</v>
      </c>
      <c r="K343" s="3" t="n">
        <v>89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0.1593330949544907</v>
      </c>
      <c r="C344" s="4" t="n">
        <v>0.786332905292511</v>
      </c>
      <c r="D344" s="4" t="n">
        <v>0.724652111530304</v>
      </c>
      <c r="E344" s="3" t="n">
        <v>1</v>
      </c>
      <c r="F344" s="4" t="n">
        <v>0.778</v>
      </c>
      <c r="G344" s="4" t="n">
        <v>0.8169999999999999</v>
      </c>
      <c r="H344" s="4" t="n">
        <v>1e-05</v>
      </c>
      <c r="I344" s="4" t="n">
        <v>0.806</v>
      </c>
      <c r="J344" s="4" t="n">
        <v>0.821</v>
      </c>
      <c r="K344" s="3" t="n">
        <v>89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0.1234010457992554</v>
      </c>
      <c r="C345" s="4" t="n">
        <v>0.7868205308914185</v>
      </c>
      <c r="D345" s="4" t="n">
        <v>0.7251642346382141</v>
      </c>
      <c r="E345" s="3" t="n">
        <v>1</v>
      </c>
      <c r="F345" s="4" t="n">
        <v>0.778</v>
      </c>
      <c r="G345" s="4" t="n">
        <v>0.8169999999999999</v>
      </c>
      <c r="H345" s="4" t="n">
        <v>1e-05</v>
      </c>
      <c r="I345" s="4" t="n">
        <v>0.806</v>
      </c>
      <c r="J345" s="4" t="n">
        <v>0.821</v>
      </c>
      <c r="K345" s="3" t="n">
        <v>89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0.09421484917402267</v>
      </c>
      <c r="C346" s="4" t="n">
        <v>0.7872801423072815</v>
      </c>
      <c r="D346" s="4" t="n">
        <v>0.7256317138671875</v>
      </c>
      <c r="E346" s="3" t="n">
        <v>1</v>
      </c>
      <c r="F346" s="4" t="n">
        <v>0.778</v>
      </c>
      <c r="G346" s="4" t="n">
        <v>0.8169999999999999</v>
      </c>
      <c r="H346" s="4" t="n">
        <v>1e-05</v>
      </c>
      <c r="I346" s="4" t="n">
        <v>0.806</v>
      </c>
      <c r="J346" s="4" t="n">
        <v>0.821</v>
      </c>
      <c r="K346" s="3" t="n">
        <v>89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0.1485475152730942</v>
      </c>
      <c r="C347" s="4" t="n">
        <v>0.7877978682518005</v>
      </c>
      <c r="D347" s="4" t="n">
        <v>0.7262052297592163</v>
      </c>
      <c r="E347" s="3" t="n">
        <v>1</v>
      </c>
      <c r="F347" s="4" t="n">
        <v>0.778</v>
      </c>
      <c r="G347" s="4" t="n">
        <v>0.8159999999999999</v>
      </c>
      <c r="H347" s="4" t="n">
        <v>1e-05</v>
      </c>
      <c r="I347" s="4" t="n">
        <v>0.806</v>
      </c>
      <c r="J347" s="4" t="n">
        <v>0.821</v>
      </c>
      <c r="K347" s="3" t="n">
        <v>89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0.1276433914899826</v>
      </c>
      <c r="C348" s="4" t="n">
        <v>0.7883477807044983</v>
      </c>
      <c r="D348" s="4" t="n">
        <v>0.7267845273017883</v>
      </c>
      <c r="E348" s="3" t="n">
        <v>1</v>
      </c>
      <c r="F348" s="4" t="n">
        <v>0.778</v>
      </c>
      <c r="G348" s="4" t="n">
        <v>0.8159999999999999</v>
      </c>
      <c r="H348" s="4" t="n">
        <v>1e-05</v>
      </c>
      <c r="I348" s="4" t="n">
        <v>0.806</v>
      </c>
      <c r="J348" s="4" t="n">
        <v>0.821</v>
      </c>
      <c r="K348" s="3" t="n">
        <v>89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0.1479530334472656</v>
      </c>
      <c r="C349" s="4" t="n">
        <v>0.7887910008430481</v>
      </c>
      <c r="D349" s="4" t="n">
        <v>0.7272839546203613</v>
      </c>
      <c r="E349" s="3" t="n">
        <v>1</v>
      </c>
      <c r="F349" s="4" t="n">
        <v>0.778</v>
      </c>
      <c r="G349" s="4" t="n">
        <v>0.8159999999999999</v>
      </c>
      <c r="H349" s="4" t="n">
        <v>1e-05</v>
      </c>
      <c r="I349" s="4" t="n">
        <v>0.806</v>
      </c>
      <c r="J349" s="4" t="n">
        <v>0.821</v>
      </c>
      <c r="K349" s="3" t="n">
        <v>89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0.1388218402862549</v>
      </c>
      <c r="C350" s="4" t="n">
        <v>0.789324939250946</v>
      </c>
      <c r="D350" s="4" t="n">
        <v>0.7277863621711731</v>
      </c>
      <c r="E350" s="3" t="n">
        <v>1</v>
      </c>
      <c r="F350" s="4" t="n">
        <v>0.778</v>
      </c>
      <c r="G350" s="4" t="n">
        <v>0.8159999999999999</v>
      </c>
      <c r="H350" s="4" t="n">
        <v>1e-05</v>
      </c>
      <c r="I350" s="4" t="n">
        <v>0.806</v>
      </c>
      <c r="J350" s="4" t="n">
        <v>0.821</v>
      </c>
      <c r="K350" s="3" t="n">
        <v>89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0.1361916065216064</v>
      </c>
      <c r="C351" s="4" t="n">
        <v>0.7897849082946777</v>
      </c>
      <c r="D351" s="4" t="n">
        <v>0.7281813025474548</v>
      </c>
      <c r="E351" s="3" t="n">
        <v>1</v>
      </c>
      <c r="F351" s="4" t="n">
        <v>0.778</v>
      </c>
      <c r="G351" s="4" t="n">
        <v>0.8159999999999999</v>
      </c>
      <c r="H351" s="4" t="n">
        <v>1e-05</v>
      </c>
      <c r="I351" s="4" t="n">
        <v>0.806</v>
      </c>
      <c r="J351" s="4" t="n">
        <v>0.821</v>
      </c>
      <c r="K351" s="3" t="n">
        <v>89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0.1384689807891846</v>
      </c>
      <c r="C352" s="4" t="n">
        <v>0.7902297973632812</v>
      </c>
      <c r="D352" s="4" t="n">
        <v>0.7285904288291931</v>
      </c>
      <c r="E352" s="3" t="n">
        <v>1</v>
      </c>
      <c r="F352" s="4" t="n">
        <v>0.778</v>
      </c>
      <c r="G352" s="4" t="n">
        <v>0.8149999999999999</v>
      </c>
      <c r="H352" s="4" t="n">
        <v>1e-05</v>
      </c>
      <c r="I352" s="4" t="n">
        <v>0.806</v>
      </c>
      <c r="J352" s="4" t="n">
        <v>0.821</v>
      </c>
      <c r="K352" s="3" t="n">
        <v>89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0.1269566267728806</v>
      </c>
      <c r="C353" s="4" t="n">
        <v>0.7907359600067139</v>
      </c>
      <c r="D353" s="4" t="n">
        <v>0.7290969491004944</v>
      </c>
      <c r="E353" s="3" t="n">
        <v>1</v>
      </c>
      <c r="F353" s="4" t="n">
        <v>0.778</v>
      </c>
      <c r="G353" s="4" t="n">
        <v>0.8139999999999999</v>
      </c>
      <c r="H353" s="4" t="n">
        <v>1e-05</v>
      </c>
      <c r="I353" s="4" t="n">
        <v>0.806</v>
      </c>
      <c r="J353" s="4" t="n">
        <v>0.821</v>
      </c>
      <c r="K353" s="3" t="n">
        <v>89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0.1565416604280472</v>
      </c>
      <c r="C354" s="4" t="n">
        <v>0.791356086730957</v>
      </c>
      <c r="D354" s="4" t="n">
        <v>0.7297318577766418</v>
      </c>
      <c r="E354" s="3" t="n">
        <v>1</v>
      </c>
      <c r="F354" s="4" t="n">
        <v>0.778</v>
      </c>
      <c r="G354" s="4" t="n">
        <v>0.8139999999999999</v>
      </c>
      <c r="H354" s="4" t="n">
        <v>1e-05</v>
      </c>
      <c r="I354" s="4" t="n">
        <v>0.806</v>
      </c>
      <c r="J354" s="4" t="n">
        <v>0.821</v>
      </c>
      <c r="K354" s="3" t="n">
        <v>89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0.1233738213777542</v>
      </c>
      <c r="C355" s="4" t="n">
        <v>0.7918692827224731</v>
      </c>
      <c r="D355" s="4" t="n">
        <v>0.7302430272102356</v>
      </c>
      <c r="E355" s="3" t="n">
        <v>1</v>
      </c>
      <c r="F355" s="4" t="n">
        <v>0.778</v>
      </c>
      <c r="G355" s="4" t="n">
        <v>0.8139999999999999</v>
      </c>
      <c r="H355" s="4" t="n">
        <v>1e-05</v>
      </c>
      <c r="I355" s="4" t="n">
        <v>0.806</v>
      </c>
      <c r="J355" s="4" t="n">
        <v>0.821</v>
      </c>
      <c r="K355" s="3" t="n">
        <v>89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0.1308173388242722</v>
      </c>
      <c r="C356" s="4" t="n">
        <v>0.79228675365448</v>
      </c>
      <c r="D356" s="4" t="n">
        <v>0.7306097149848938</v>
      </c>
      <c r="E356" s="3" t="n">
        <v>1</v>
      </c>
      <c r="F356" s="4" t="n">
        <v>0.778</v>
      </c>
      <c r="G356" s="4" t="n">
        <v>0.8129999999999999</v>
      </c>
      <c r="H356" s="4" t="n">
        <v>1e-05</v>
      </c>
      <c r="I356" s="4" t="n">
        <v>0.806</v>
      </c>
      <c r="J356" s="4" t="n">
        <v>0.821</v>
      </c>
      <c r="K356" s="3" t="n">
        <v>89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0.1155961453914642</v>
      </c>
      <c r="C357" s="4" t="n">
        <v>0.792664647102356</v>
      </c>
      <c r="D357" s="4" t="n">
        <v>0.7309513092041016</v>
      </c>
      <c r="E357" s="3" t="n">
        <v>1</v>
      </c>
      <c r="F357" s="4" t="n">
        <v>0.778</v>
      </c>
      <c r="G357" s="4" t="n">
        <v>0.8129999999999999</v>
      </c>
      <c r="H357" s="4" t="n">
        <v>1e-05</v>
      </c>
      <c r="I357" s="4" t="n">
        <v>0.806</v>
      </c>
      <c r="J357" s="4" t="n">
        <v>0.821</v>
      </c>
      <c r="K357" s="3" t="n">
        <v>89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0.1261047124862671</v>
      </c>
      <c r="C358" s="4" t="n">
        <v>0.7931675314903259</v>
      </c>
      <c r="D358" s="4" t="n">
        <v>0.7314194440841675</v>
      </c>
      <c r="E358" s="3" t="n">
        <v>1</v>
      </c>
      <c r="F358" s="4" t="n">
        <v>0.778</v>
      </c>
      <c r="G358" s="4" t="n">
        <v>0.8129999999999999</v>
      </c>
      <c r="H358" s="4" t="n">
        <v>1e-05</v>
      </c>
      <c r="I358" s="4" t="n">
        <v>0.806</v>
      </c>
      <c r="J358" s="4" t="n">
        <v>0.821</v>
      </c>
      <c r="K358" s="3" t="n">
        <v>89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0.1401891708374023</v>
      </c>
      <c r="C359" s="4" t="n">
        <v>0.7934953570365906</v>
      </c>
      <c r="D359" s="4" t="n">
        <v>0.7316755056381226</v>
      </c>
      <c r="E359" s="3" t="n">
        <v>1</v>
      </c>
      <c r="F359" s="4" t="n">
        <v>0.778</v>
      </c>
      <c r="G359" s="4" t="n">
        <v>0.8129999999999999</v>
      </c>
      <c r="H359" s="4" t="n">
        <v>1e-05</v>
      </c>
      <c r="I359" s="4" t="n">
        <v>0.806</v>
      </c>
      <c r="J359" s="4" t="n">
        <v>0.821</v>
      </c>
      <c r="K359" s="3" t="n">
        <v>89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0.1515644043684006</v>
      </c>
      <c r="C360" s="4" t="n">
        <v>0.7936239838600159</v>
      </c>
      <c r="D360" s="4" t="n">
        <v>0.7317109107971191</v>
      </c>
      <c r="E360" s="3" t="n">
        <v>1</v>
      </c>
      <c r="F360" s="4" t="n">
        <v>0.778</v>
      </c>
      <c r="G360" s="4" t="n">
        <v>0.8129999999999999</v>
      </c>
      <c r="H360" s="4" t="n">
        <v>1e-05</v>
      </c>
      <c r="I360" s="4" t="n">
        <v>0.806</v>
      </c>
      <c r="J360" s="4" t="n">
        <v>0.821</v>
      </c>
      <c r="K360" s="3" t="n">
        <v>89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0.1445785164833069</v>
      </c>
      <c r="C361" s="4" t="n">
        <v>0.7938966155052185</v>
      </c>
      <c r="D361" s="4" t="n">
        <v>0.7318995594978333</v>
      </c>
      <c r="E361" s="3" t="n">
        <v>1</v>
      </c>
      <c r="F361" s="4" t="n">
        <v>0.778</v>
      </c>
      <c r="G361" s="4" t="n">
        <v>0.8129999999999999</v>
      </c>
      <c r="H361" s="4" t="n">
        <v>1e-05</v>
      </c>
      <c r="I361" s="4" t="n">
        <v>0.806</v>
      </c>
      <c r="J361" s="4" t="n">
        <v>0.821</v>
      </c>
      <c r="K361" s="3" t="n">
        <v>89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0.1247090995311737</v>
      </c>
      <c r="C362" s="4" t="n">
        <v>0.794100821018219</v>
      </c>
      <c r="D362" s="4" t="n">
        <v>0.7320895791053772</v>
      </c>
      <c r="E362" s="3" t="n">
        <v>1</v>
      </c>
      <c r="F362" s="4" t="n">
        <v>0.778</v>
      </c>
      <c r="G362" s="4" t="n">
        <v>0.8129999999999999</v>
      </c>
      <c r="H362" s="4" t="n">
        <v>1e-05</v>
      </c>
      <c r="I362" s="4" t="n">
        <v>0.806</v>
      </c>
      <c r="J362" s="4" t="n">
        <v>0.821</v>
      </c>
      <c r="K362" s="3" t="n">
        <v>89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0.09639196842908859</v>
      </c>
      <c r="C363" s="4" t="n">
        <v>0.7942254543304443</v>
      </c>
      <c r="D363" s="4" t="n">
        <v>0.7321743965148926</v>
      </c>
      <c r="E363" s="3" t="n">
        <v>1</v>
      </c>
      <c r="F363" s="4" t="n">
        <v>0.776</v>
      </c>
      <c r="G363" s="4" t="n">
        <v>0.8129999999999999</v>
      </c>
      <c r="H363" s="4" t="n">
        <v>1e-05</v>
      </c>
      <c r="I363" s="4" t="n">
        <v>0.806</v>
      </c>
      <c r="J363" s="4" t="n">
        <v>0.821</v>
      </c>
      <c r="K363" s="3" t="n">
        <v>89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0.1238615065813065</v>
      </c>
      <c r="C364" s="4" t="n">
        <v>0.7943730354309082</v>
      </c>
      <c r="D364" s="4" t="n">
        <v>0.7322520017623901</v>
      </c>
      <c r="E364" s="3" t="n">
        <v>1</v>
      </c>
      <c r="F364" s="4" t="n">
        <v>0.776</v>
      </c>
      <c r="G364" s="4" t="n">
        <v>0.8129999999999999</v>
      </c>
      <c r="H364" s="4" t="n">
        <v>1e-05</v>
      </c>
      <c r="I364" s="4" t="n">
        <v>0.806</v>
      </c>
      <c r="J364" s="4" t="n">
        <v>0.821</v>
      </c>
      <c r="K364" s="3" t="n">
        <v>89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0.1470760405063629</v>
      </c>
      <c r="C365" s="4" t="n">
        <v>0.7945424914360046</v>
      </c>
      <c r="D365" s="4" t="n">
        <v>0.7323475480079651</v>
      </c>
      <c r="E365" s="3" t="n">
        <v>1</v>
      </c>
      <c r="F365" s="4" t="n">
        <v>0.776</v>
      </c>
      <c r="G365" s="4" t="n">
        <v>0.8129999999999999</v>
      </c>
      <c r="H365" s="4" t="n">
        <v>1e-05</v>
      </c>
      <c r="I365" s="4" t="n">
        <v>0.806</v>
      </c>
      <c r="J365" s="4" t="n">
        <v>0.821</v>
      </c>
      <c r="K365" s="3" t="n">
        <v>89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0.1538598090410233</v>
      </c>
      <c r="C366" s="4" t="n">
        <v>0.7947662472724915</v>
      </c>
      <c r="D366" s="4" t="n">
        <v>0.7325353026390076</v>
      </c>
      <c r="E366" s="3" t="n">
        <v>1</v>
      </c>
      <c r="F366" s="4" t="n">
        <v>0.776</v>
      </c>
      <c r="G366" s="4" t="n">
        <v>0.8129999999999999</v>
      </c>
      <c r="H366" s="4" t="n">
        <v>1e-05</v>
      </c>
      <c r="I366" s="4" t="n">
        <v>0.806</v>
      </c>
      <c r="J366" s="4" t="n">
        <v>0.821</v>
      </c>
      <c r="K366" s="3" t="n">
        <v>89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0.1625331491231918</v>
      </c>
      <c r="C367" s="4" t="n">
        <v>0.7947617769241333</v>
      </c>
      <c r="D367" s="4" t="n">
        <v>0.7325412631034851</v>
      </c>
      <c r="E367" s="3" t="n">
        <v>1</v>
      </c>
      <c r="F367" s="4" t="n">
        <v>0.776</v>
      </c>
      <c r="G367" s="4" t="n">
        <v>0.8129999999999999</v>
      </c>
      <c r="H367" s="4" t="n">
        <v>1e-05</v>
      </c>
      <c r="I367" s="4" t="n">
        <v>0.806</v>
      </c>
      <c r="J367" s="4" t="n">
        <v>0.821</v>
      </c>
      <c r="K367" s="3" t="n">
        <v>89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0.1567030549049377</v>
      </c>
      <c r="C368" s="4" t="n">
        <v>0.7947840690612793</v>
      </c>
      <c r="D368" s="4" t="n">
        <v>0.7325483560562134</v>
      </c>
      <c r="E368" s="3" t="n">
        <v>1</v>
      </c>
      <c r="F368" s="4" t="n">
        <v>0.776</v>
      </c>
      <c r="G368" s="4" t="n">
        <v>0.8129999999999999</v>
      </c>
      <c r="H368" s="4" t="n">
        <v>1e-05</v>
      </c>
      <c r="I368" s="4" t="n">
        <v>0.806</v>
      </c>
      <c r="J368" s="4" t="n">
        <v>0.821</v>
      </c>
      <c r="K368" s="3" t="n">
        <v>89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0.1522843241691589</v>
      </c>
      <c r="C369" s="4" t="n">
        <v>0.7948080897331238</v>
      </c>
      <c r="D369" s="4" t="n">
        <v>0.7325793504714966</v>
      </c>
      <c r="E369" s="3" t="n">
        <v>1</v>
      </c>
      <c r="F369" s="4" t="n">
        <v>0.776</v>
      </c>
      <c r="G369" s="4" t="n">
        <v>0.8129999999999999</v>
      </c>
      <c r="H369" s="4" t="n">
        <v>1e-05</v>
      </c>
      <c r="I369" s="4" t="n">
        <v>0.806</v>
      </c>
      <c r="J369" s="4" t="n">
        <v>0.821</v>
      </c>
      <c r="K369" s="3" t="n">
        <v>89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0.1295562088489532</v>
      </c>
      <c r="C370" s="4" t="n">
        <v>0.7948213815689087</v>
      </c>
      <c r="D370" s="4" t="n">
        <v>0.732612133026123</v>
      </c>
      <c r="E370" s="3" t="n">
        <v>1</v>
      </c>
      <c r="F370" s="4" t="n">
        <v>0.776</v>
      </c>
      <c r="G370" s="4" t="n">
        <v>0.8129999999999999</v>
      </c>
      <c r="H370" s="4" t="n">
        <v>1e-05</v>
      </c>
      <c r="I370" s="4" t="n">
        <v>0.806</v>
      </c>
      <c r="J370" s="4" t="n">
        <v>0.821</v>
      </c>
      <c r="K370" s="3" t="n">
        <v>89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0.1160180792212486</v>
      </c>
      <c r="C371" s="4" t="n">
        <v>0.7946310639381409</v>
      </c>
      <c r="D371" s="4" t="n">
        <v>0.7324234843254089</v>
      </c>
      <c r="E371" s="3" t="n">
        <v>1</v>
      </c>
      <c r="F371" s="4" t="n">
        <v>0.778</v>
      </c>
      <c r="G371" s="4" t="n">
        <v>0.8129999999999999</v>
      </c>
      <c r="H371" s="4" t="n">
        <v>1e-05</v>
      </c>
      <c r="I371" s="4" t="n">
        <v>0.806</v>
      </c>
      <c r="J371" s="4" t="n">
        <v>0.821</v>
      </c>
      <c r="K371" s="3" t="n">
        <v>89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0.1105427742004395</v>
      </c>
      <c r="C372" s="4" t="n">
        <v>0.7944209575653076</v>
      </c>
      <c r="D372" s="4" t="n">
        <v>0.7322226762771606</v>
      </c>
      <c r="E372" s="3" t="n">
        <v>1</v>
      </c>
      <c r="F372" s="4" t="n">
        <v>0.778</v>
      </c>
      <c r="G372" s="4" t="n">
        <v>0.8129999999999999</v>
      </c>
      <c r="H372" s="4" t="n">
        <v>1e-05</v>
      </c>
      <c r="I372" s="4" t="n">
        <v>0.806</v>
      </c>
      <c r="J372" s="4" t="n">
        <v>0.821</v>
      </c>
      <c r="K372" s="3" t="n">
        <v>89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0.09983636438846588</v>
      </c>
      <c r="C373" s="4" t="n">
        <v>0.7941653728485107</v>
      </c>
      <c r="D373" s="4" t="n">
        <v>0.7319892644882202</v>
      </c>
      <c r="E373" s="3" t="n">
        <v>1</v>
      </c>
      <c r="F373" s="4" t="n">
        <v>0.778</v>
      </c>
      <c r="G373" s="4" t="n">
        <v>0.8129999999999999</v>
      </c>
      <c r="H373" s="4" t="n">
        <v>1e-05</v>
      </c>
      <c r="I373" s="4" t="n">
        <v>0.806</v>
      </c>
      <c r="J373" s="4" t="n">
        <v>0.821</v>
      </c>
      <c r="K373" s="3" t="n">
        <v>89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0.109166793525219</v>
      </c>
      <c r="C374" s="4" t="n">
        <v>0.7938891053199768</v>
      </c>
      <c r="D374" s="4" t="n">
        <v>0.7316595315933228</v>
      </c>
      <c r="E374" s="3" t="n">
        <v>1</v>
      </c>
      <c r="F374" s="4" t="n">
        <v>0.778</v>
      </c>
      <c r="G374" s="4" t="n">
        <v>0.8139999999999999</v>
      </c>
      <c r="H374" s="4" t="n">
        <v>1e-05</v>
      </c>
      <c r="I374" s="4" t="n">
        <v>0.806</v>
      </c>
      <c r="J374" s="4" t="n">
        <v>0.821</v>
      </c>
      <c r="K374" s="3" t="n">
        <v>89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0.1413018703460693</v>
      </c>
      <c r="C375" s="4" t="n">
        <v>0.7936387658119202</v>
      </c>
      <c r="D375" s="4" t="n">
        <v>0.7313040494918823</v>
      </c>
      <c r="E375" s="3" t="n">
        <v>1</v>
      </c>
      <c r="F375" s="4" t="n">
        <v>0.778</v>
      </c>
      <c r="G375" s="4" t="n">
        <v>0.8149999999999999</v>
      </c>
      <c r="H375" s="4" t="n">
        <v>1e-05</v>
      </c>
      <c r="I375" s="4" t="n">
        <v>0.806</v>
      </c>
      <c r="J375" s="4" t="n">
        <v>0.821</v>
      </c>
      <c r="K375" s="3" t="n">
        <v>89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0.1067006140947342</v>
      </c>
      <c r="C376" s="4" t="n">
        <v>0.7934297919273376</v>
      </c>
      <c r="D376" s="4" t="n">
        <v>0.731003999710083</v>
      </c>
      <c r="E376" s="3" t="n">
        <v>1</v>
      </c>
      <c r="F376" s="4" t="n">
        <v>0.778</v>
      </c>
      <c r="G376" s="4" t="n">
        <v>0.8159999999999999</v>
      </c>
      <c r="H376" s="4" t="n">
        <v>1e-05</v>
      </c>
      <c r="I376" s="4" t="n">
        <v>0.806</v>
      </c>
      <c r="J376" s="4" t="n">
        <v>0.821</v>
      </c>
      <c r="K376" s="3" t="n">
        <v>89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0.1547701209783554</v>
      </c>
      <c r="C377" s="4" t="n">
        <v>0.7934057712554932</v>
      </c>
      <c r="D377" s="4" t="n">
        <v>0.7309123873710632</v>
      </c>
      <c r="E377" s="3" t="n">
        <v>1</v>
      </c>
      <c r="F377" s="4" t="n">
        <v>0.778</v>
      </c>
      <c r="G377" s="4" t="n">
        <v>0.8159999999999999</v>
      </c>
      <c r="H377" s="4" t="n">
        <v>1e-05</v>
      </c>
      <c r="I377" s="4" t="n">
        <v>0.806</v>
      </c>
      <c r="J377" s="4" t="n">
        <v>0.821</v>
      </c>
      <c r="K377" s="3" t="n">
        <v>89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0.173021674156189</v>
      </c>
      <c r="C378" s="4" t="n">
        <v>0.7930285930633545</v>
      </c>
      <c r="D378" s="4" t="n">
        <v>0.7304849624633789</v>
      </c>
      <c r="E378" s="3" t="n">
        <v>1</v>
      </c>
      <c r="F378" s="4" t="n">
        <v>0.778</v>
      </c>
      <c r="G378" s="4" t="n">
        <v>0.8159999999999999</v>
      </c>
      <c r="H378" s="4" t="n">
        <v>1e-05</v>
      </c>
      <c r="I378" s="4" t="n">
        <v>0.806</v>
      </c>
      <c r="J378" s="4" t="n">
        <v>0.821</v>
      </c>
      <c r="K378" s="3" t="n">
        <v>89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0.1397701501846313</v>
      </c>
      <c r="C379" s="4" t="n">
        <v>0.7926980257034302</v>
      </c>
      <c r="D379" s="4" t="n">
        <v>0.7301374673843384</v>
      </c>
      <c r="E379" s="3" t="n">
        <v>1</v>
      </c>
      <c r="F379" s="4" t="n">
        <v>0.778</v>
      </c>
      <c r="G379" s="4" t="n">
        <v>0.8159999999999999</v>
      </c>
      <c r="H379" s="4" t="n">
        <v>1e-05</v>
      </c>
      <c r="I379" s="4" t="n">
        <v>0.806</v>
      </c>
      <c r="J379" s="4" t="n">
        <v>0.821</v>
      </c>
      <c r="K379" s="3" t="n">
        <v>89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0.1147689670324326</v>
      </c>
      <c r="C380" s="4" t="n">
        <v>0.7922943234443665</v>
      </c>
      <c r="D380" s="4" t="n">
        <v>0.7296411991119385</v>
      </c>
      <c r="E380" s="3" t="n">
        <v>1</v>
      </c>
      <c r="F380" s="4" t="n">
        <v>0.778</v>
      </c>
      <c r="G380" s="4" t="n">
        <v>0.8159999999999999</v>
      </c>
      <c r="H380" s="4" t="n">
        <v>1e-05</v>
      </c>
      <c r="I380" s="4" t="n">
        <v>0.806</v>
      </c>
      <c r="J380" s="4" t="n">
        <v>0.821</v>
      </c>
      <c r="K380" s="3" t="n">
        <v>89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0.1504909992218018</v>
      </c>
      <c r="C381" s="4" t="n">
        <v>0.7918751239776611</v>
      </c>
      <c r="D381" s="4" t="n">
        <v>0.7291220426559448</v>
      </c>
      <c r="E381" s="3" t="n">
        <v>1</v>
      </c>
      <c r="F381" s="4" t="n">
        <v>0.778</v>
      </c>
      <c r="G381" s="4" t="n">
        <v>0.8159999999999999</v>
      </c>
      <c r="H381" s="4" t="n">
        <v>1e-05</v>
      </c>
      <c r="I381" s="4" t="n">
        <v>0.806</v>
      </c>
      <c r="J381" s="4" t="n">
        <v>0.821</v>
      </c>
      <c r="K381" s="3" t="n">
        <v>89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0.1152120605111122</v>
      </c>
      <c r="C382" s="4" t="n">
        <v>0.7914558053016663</v>
      </c>
      <c r="D382" s="4" t="n">
        <v>0.7286142706871033</v>
      </c>
      <c r="E382" s="3" t="n">
        <v>1</v>
      </c>
      <c r="F382" s="4" t="n">
        <v>0.778</v>
      </c>
      <c r="G382" s="4" t="n">
        <v>0.8159999999999999</v>
      </c>
      <c r="H382" s="4" t="n">
        <v>1e-05</v>
      </c>
      <c r="I382" s="4" t="n">
        <v>0.806</v>
      </c>
      <c r="J382" s="4" t="n">
        <v>0.821</v>
      </c>
      <c r="K382" s="3" t="n">
        <v>89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0.173460379242897</v>
      </c>
      <c r="C383" s="4" t="n">
        <v>0.7911432981491089</v>
      </c>
      <c r="D383" s="4" t="n">
        <v>0.7282339334487915</v>
      </c>
      <c r="E383" s="3" t="n">
        <v>1</v>
      </c>
      <c r="F383" s="4" t="n">
        <v>0.778</v>
      </c>
      <c r="G383" s="4" t="n">
        <v>0.8159999999999999</v>
      </c>
      <c r="H383" s="4" t="n">
        <v>1e-05</v>
      </c>
      <c r="I383" s="4" t="n">
        <v>0.806</v>
      </c>
      <c r="J383" s="4" t="n">
        <v>0.821</v>
      </c>
      <c r="K383" s="3" t="n">
        <v>89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0.1441652178764343</v>
      </c>
      <c r="C384" s="4" t="n">
        <v>0.7908388376235962</v>
      </c>
      <c r="D384" s="4" t="n">
        <v>0.7278558015823364</v>
      </c>
      <c r="E384" s="3" t="n">
        <v>1</v>
      </c>
      <c r="F384" s="4" t="n">
        <v>0.778</v>
      </c>
      <c r="G384" s="4" t="n">
        <v>0.8159999999999999</v>
      </c>
      <c r="H384" s="4" t="n">
        <v>1e-05</v>
      </c>
      <c r="I384" s="4" t="n">
        <v>0.806</v>
      </c>
      <c r="J384" s="4" t="n">
        <v>0.821</v>
      </c>
      <c r="K384" s="3" t="n">
        <v>89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0.107164166867733</v>
      </c>
      <c r="C385" s="4" t="n">
        <v>0.7905732989311218</v>
      </c>
      <c r="D385" s="4" t="n">
        <v>0.7274820804595947</v>
      </c>
      <c r="E385" s="3" t="n">
        <v>1</v>
      </c>
      <c r="F385" s="4" t="n">
        <v>0.778</v>
      </c>
      <c r="G385" s="4" t="n">
        <v>0.8169999999999999</v>
      </c>
      <c r="H385" s="4" t="n">
        <v>1e-05</v>
      </c>
      <c r="I385" s="4" t="n">
        <v>0.806</v>
      </c>
      <c r="J385" s="4" t="n">
        <v>0.821</v>
      </c>
      <c r="K385" s="3" t="n">
        <v>89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0.1526195853948593</v>
      </c>
      <c r="C386" s="4" t="n">
        <v>0.7902677059173584</v>
      </c>
      <c r="D386" s="4" t="n">
        <v>0.7271071076393127</v>
      </c>
      <c r="E386" s="3" t="n">
        <v>1</v>
      </c>
      <c r="F386" s="4" t="n">
        <v>0.778</v>
      </c>
      <c r="G386" s="4" t="n">
        <v>0.8169999999999999</v>
      </c>
      <c r="H386" s="4" t="n">
        <v>1e-05</v>
      </c>
      <c r="I386" s="4" t="n">
        <v>0.806</v>
      </c>
      <c r="J386" s="4" t="n">
        <v>0.821</v>
      </c>
      <c r="K386" s="3" t="n">
        <v>89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0.1146542653441429</v>
      </c>
      <c r="C387" s="4" t="n">
        <v>0.7899962067604065</v>
      </c>
      <c r="D387" s="4" t="n">
        <v>0.7267583608627319</v>
      </c>
      <c r="E387" s="3" t="n">
        <v>1</v>
      </c>
      <c r="F387" s="4" t="n">
        <v>0.78</v>
      </c>
      <c r="G387" s="4" t="n">
        <v>0.8169999999999999</v>
      </c>
      <c r="H387" s="4" t="n">
        <v>1e-05</v>
      </c>
      <c r="I387" s="4" t="n">
        <v>0.806</v>
      </c>
      <c r="J387" s="4" t="n">
        <v>0.821</v>
      </c>
      <c r="K387" s="3" t="n">
        <v>89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0.1671631634235382</v>
      </c>
      <c r="C388" s="4" t="n">
        <v>0.7898446321487427</v>
      </c>
      <c r="D388" s="4" t="n">
        <v>0.7265488505363464</v>
      </c>
      <c r="E388" s="3" t="n">
        <v>1</v>
      </c>
      <c r="F388" s="4" t="n">
        <v>0.78</v>
      </c>
      <c r="G388" s="4" t="n">
        <v>0.8169999999999999</v>
      </c>
      <c r="H388" s="4" t="n">
        <v>1e-05</v>
      </c>
      <c r="I388" s="4" t="n">
        <v>0.806</v>
      </c>
      <c r="J388" s="4" t="n">
        <v>0.821</v>
      </c>
      <c r="K388" s="3" t="n">
        <v>89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0.1469486355781555</v>
      </c>
      <c r="C389" s="4" t="n">
        <v>0.7896493077278137</v>
      </c>
      <c r="D389" s="4" t="n">
        <v>0.7263001203536987</v>
      </c>
      <c r="E389" s="3" t="n">
        <v>1</v>
      </c>
      <c r="F389" s="4" t="n">
        <v>0.78</v>
      </c>
      <c r="G389" s="4" t="n">
        <v>0.8169999999999999</v>
      </c>
      <c r="H389" s="4" t="n">
        <v>1e-05</v>
      </c>
      <c r="I389" s="4" t="n">
        <v>0.806</v>
      </c>
      <c r="J389" s="4" t="n">
        <v>0.821</v>
      </c>
      <c r="K389" s="3" t="n">
        <v>89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0.1106981560587883</v>
      </c>
      <c r="C390" s="4" t="n">
        <v>0.7895296812057495</v>
      </c>
      <c r="D390" s="4" t="n">
        <v>0.72613525390625</v>
      </c>
      <c r="E390" s="3" t="n">
        <v>1</v>
      </c>
      <c r="F390" s="4" t="n">
        <v>0.78</v>
      </c>
      <c r="G390" s="4" t="n">
        <v>0.8169999999999999</v>
      </c>
      <c r="H390" s="4" t="n">
        <v>1e-05</v>
      </c>
      <c r="I390" s="4" t="n">
        <v>0.806</v>
      </c>
      <c r="J390" s="4" t="n">
        <v>0.821</v>
      </c>
      <c r="K390" s="3" t="n">
        <v>89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0.1028142496943474</v>
      </c>
      <c r="C391" s="4" t="n">
        <v>0.7893989086151123</v>
      </c>
      <c r="D391" s="4" t="n">
        <v>0.7259213328361511</v>
      </c>
      <c r="E391" s="3" t="n">
        <v>1</v>
      </c>
      <c r="F391" s="4" t="n">
        <v>0.78</v>
      </c>
      <c r="G391" s="4" t="n">
        <v>0.8169999999999999</v>
      </c>
      <c r="H391" s="4" t="n">
        <v>1e-05</v>
      </c>
      <c r="I391" s="4" t="n">
        <v>0.806</v>
      </c>
      <c r="J391" s="4" t="n">
        <v>0.821</v>
      </c>
      <c r="K391" s="3" t="n">
        <v>89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0.1050790846347809</v>
      </c>
      <c r="C392" s="4" t="n">
        <v>0.7893372774124146</v>
      </c>
      <c r="D392" s="4" t="n">
        <v>0.7257561087608337</v>
      </c>
      <c r="E392" s="3" t="n">
        <v>1</v>
      </c>
      <c r="F392" s="4" t="n">
        <v>0.778</v>
      </c>
      <c r="G392" s="4" t="n">
        <v>0.8169999999999999</v>
      </c>
      <c r="H392" s="4" t="n">
        <v>1e-05</v>
      </c>
      <c r="I392" s="4" t="n">
        <v>0.806</v>
      </c>
      <c r="J392" s="4" t="n">
        <v>0.821</v>
      </c>
      <c r="K392" s="3" t="n">
        <v>89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0.0919124037027359</v>
      </c>
      <c r="C393" s="4" t="n">
        <v>0.789250373840332</v>
      </c>
      <c r="D393" s="4" t="n">
        <v>0.7255945801734924</v>
      </c>
      <c r="E393" s="3" t="n">
        <v>1</v>
      </c>
      <c r="F393" s="4" t="n">
        <v>0.778</v>
      </c>
      <c r="G393" s="4" t="n">
        <v>0.8169999999999999</v>
      </c>
      <c r="H393" s="4" t="n">
        <v>1e-05</v>
      </c>
      <c r="I393" s="4" t="n">
        <v>0.806</v>
      </c>
      <c r="J393" s="4" t="n">
        <v>0.821</v>
      </c>
      <c r="K393" s="3" t="n">
        <v>89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0.1319357305765152</v>
      </c>
      <c r="C394" s="4" t="n">
        <v>0.7890350818634033</v>
      </c>
      <c r="D394" s="4" t="n">
        <v>0.7252867817878723</v>
      </c>
      <c r="E394" s="3" t="n">
        <v>1</v>
      </c>
      <c r="F394" s="4" t="n">
        <v>0.778</v>
      </c>
      <c r="G394" s="4" t="n">
        <v>0.8169999999999999</v>
      </c>
      <c r="H394" s="4" t="n">
        <v>1e-05</v>
      </c>
      <c r="I394" s="4" t="n">
        <v>0.806</v>
      </c>
      <c r="J394" s="4" t="n">
        <v>0.821</v>
      </c>
      <c r="K394" s="3" t="n">
        <v>89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0.126176580786705</v>
      </c>
      <c r="C395" s="4" t="n">
        <v>0.7890362143516541</v>
      </c>
      <c r="D395" s="4" t="n">
        <v>0.725213885307312</v>
      </c>
      <c r="E395" s="3" t="n">
        <v>1</v>
      </c>
      <c r="F395" s="4" t="n">
        <v>0.778</v>
      </c>
      <c r="G395" s="4" t="n">
        <v>0.8169999999999999</v>
      </c>
      <c r="H395" s="4" t="n">
        <v>1e-05</v>
      </c>
      <c r="I395" s="4" t="n">
        <v>0.806</v>
      </c>
      <c r="J395" s="4" t="n">
        <v>0.821</v>
      </c>
      <c r="K395" s="3" t="n">
        <v>89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0.1420844793319702</v>
      </c>
      <c r="C396" s="4" t="n">
        <v>0.789065420627594</v>
      </c>
      <c r="D396" s="4" t="n">
        <v>0.7252104878425598</v>
      </c>
      <c r="E396" s="3" t="n">
        <v>1</v>
      </c>
      <c r="F396" s="4" t="n">
        <v>0.778</v>
      </c>
      <c r="G396" s="4" t="n">
        <v>0.8169999999999999</v>
      </c>
      <c r="H396" s="4" t="n">
        <v>1e-05</v>
      </c>
      <c r="I396" s="4" t="n">
        <v>0.806</v>
      </c>
      <c r="J396" s="4" t="n">
        <v>0.821</v>
      </c>
      <c r="K396" s="3" t="n">
        <v>89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0.09580043703317642</v>
      </c>
      <c r="C397" s="4" t="n">
        <v>0.7891389727592468</v>
      </c>
      <c r="D397" s="4" t="n">
        <v>0.7252758741378784</v>
      </c>
      <c r="E397" s="3" t="n">
        <v>1</v>
      </c>
      <c r="F397" s="4" t="n">
        <v>0.778</v>
      </c>
      <c r="G397" s="4" t="n">
        <v>0.8169999999999999</v>
      </c>
      <c r="H397" s="4" t="n">
        <v>1e-05</v>
      </c>
      <c r="I397" s="4" t="n">
        <v>0.806</v>
      </c>
      <c r="J397" s="4" t="n">
        <v>0.821</v>
      </c>
      <c r="K397" s="3" t="n">
        <v>89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0.1443315148353577</v>
      </c>
      <c r="C398" s="4" t="n">
        <v>0.789340615272522</v>
      </c>
      <c r="D398" s="4" t="n">
        <v>0.7254331707954407</v>
      </c>
      <c r="E398" s="3" t="n">
        <v>1</v>
      </c>
      <c r="F398" s="4" t="n">
        <v>0.778</v>
      </c>
      <c r="G398" s="4" t="n">
        <v>0.8169999999999999</v>
      </c>
      <c r="H398" s="4" t="n">
        <v>1e-05</v>
      </c>
      <c r="I398" s="4" t="n">
        <v>0.806</v>
      </c>
      <c r="J398" s="4" t="n">
        <v>0.821</v>
      </c>
      <c r="K398" s="3" t="n">
        <v>89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0.1371175050735474</v>
      </c>
      <c r="C399" s="4" t="n">
        <v>0.78956139087677</v>
      </c>
      <c r="D399" s="4" t="n">
        <v>0.7255523800849915</v>
      </c>
      <c r="E399" s="3" t="n">
        <v>1</v>
      </c>
      <c r="F399" s="4" t="n">
        <v>0.778</v>
      </c>
      <c r="G399" s="4" t="n">
        <v>0.8169999999999999</v>
      </c>
      <c r="H399" s="4" t="n">
        <v>1e-05</v>
      </c>
      <c r="I399" s="4" t="n">
        <v>0.806</v>
      </c>
      <c r="J399" s="4" t="n">
        <v>0.821</v>
      </c>
      <c r="K399" s="3" t="n">
        <v>89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0.1193530336022377</v>
      </c>
      <c r="C400" s="4" t="n">
        <v>0.789734959602356</v>
      </c>
      <c r="D400" s="4" t="n">
        <v>0.7256277799606323</v>
      </c>
      <c r="E400" s="3" t="n">
        <v>1</v>
      </c>
      <c r="F400" s="4" t="n">
        <v>0.778</v>
      </c>
      <c r="G400" s="4" t="n">
        <v>0.8169999999999999</v>
      </c>
      <c r="H400" s="4" t="n">
        <v>1e-05</v>
      </c>
      <c r="I400" s="4" t="n">
        <v>0.806</v>
      </c>
      <c r="J400" s="4" t="n">
        <v>0.821</v>
      </c>
      <c r="K400" s="3" t="n">
        <v>89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0.1175753995776176</v>
      </c>
      <c r="C401" s="4" t="n">
        <v>0.7898945808410645</v>
      </c>
      <c r="D401" s="4" t="n">
        <v>0.7256771326065063</v>
      </c>
      <c r="E401" s="3" t="n">
        <v>1</v>
      </c>
      <c r="F401" s="4" t="n">
        <v>0.778</v>
      </c>
      <c r="G401" s="4" t="n">
        <v>0.8169999999999999</v>
      </c>
      <c r="H401" s="4" t="n">
        <v>1e-05</v>
      </c>
      <c r="I401" s="4" t="n">
        <v>0.806</v>
      </c>
      <c r="J401" s="4" t="n">
        <v>0.821</v>
      </c>
      <c r="K401" s="3" t="n">
        <v>89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0.1278008669614792</v>
      </c>
      <c r="C402" s="4" t="n">
        <v>0.7900257110595703</v>
      </c>
      <c r="D402" s="4" t="n">
        <v>0.7257264256477356</v>
      </c>
      <c r="E402" s="3" t="n">
        <v>1</v>
      </c>
      <c r="F402" s="4" t="n">
        <v>0.778</v>
      </c>
      <c r="G402" s="4" t="n">
        <v>0.8169999999999999</v>
      </c>
      <c r="H402" s="4" t="n">
        <v>1e-05</v>
      </c>
      <c r="I402" s="4" t="n">
        <v>0.806</v>
      </c>
      <c r="J402" s="4" t="n">
        <v>0.821</v>
      </c>
      <c r="K402" s="3" t="n">
        <v>89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0.1105964481830597</v>
      </c>
      <c r="C403" s="4" t="n">
        <v>0.789999783039093</v>
      </c>
      <c r="D403" s="4" t="n">
        <v>0.7255895733833313</v>
      </c>
      <c r="E403" s="3" t="n">
        <v>1</v>
      </c>
      <c r="F403" s="4" t="n">
        <v>0.778</v>
      </c>
      <c r="G403" s="4" t="n">
        <v>0.8169999999999999</v>
      </c>
      <c r="H403" s="4" t="n">
        <v>1e-05</v>
      </c>
      <c r="I403" s="4" t="n">
        <v>0.806</v>
      </c>
      <c r="J403" s="4" t="n">
        <v>0.821</v>
      </c>
      <c r="K403" s="3" t="n">
        <v>89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0.1079147383570671</v>
      </c>
      <c r="C404" s="4" t="n">
        <v>0.7898193001747131</v>
      </c>
      <c r="D404" s="4" t="n">
        <v>0.7253538966178894</v>
      </c>
      <c r="E404" s="3" t="n">
        <v>1</v>
      </c>
      <c r="F404" s="4" t="n">
        <v>0.778</v>
      </c>
      <c r="G404" s="4" t="n">
        <v>0.8169999999999999</v>
      </c>
      <c r="H404" s="4" t="n">
        <v>1e-05</v>
      </c>
      <c r="I404" s="4" t="n">
        <v>0.806</v>
      </c>
      <c r="J404" s="4" t="n">
        <v>0.821</v>
      </c>
      <c r="K404" s="3" t="n">
        <v>89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0.1915987432003021</v>
      </c>
      <c r="C405" s="4" t="n">
        <v>0.7898290157318115</v>
      </c>
      <c r="D405" s="4" t="n">
        <v>0.725327730178833</v>
      </c>
      <c r="E405" s="3" t="n">
        <v>1</v>
      </c>
      <c r="F405" s="4" t="n">
        <v>0.778</v>
      </c>
      <c r="G405" s="4" t="n">
        <v>0.8169999999999999</v>
      </c>
      <c r="H405" s="4" t="n">
        <v>1e-05</v>
      </c>
      <c r="I405" s="4" t="n">
        <v>0.806</v>
      </c>
      <c r="J405" s="4" t="n">
        <v>0.821</v>
      </c>
      <c r="K405" s="3" t="n">
        <v>89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0.09242267161607742</v>
      </c>
      <c r="C406" s="4" t="n">
        <v>0.7897509932518005</v>
      </c>
      <c r="D406" s="4" t="n">
        <v>0.7252267599105835</v>
      </c>
      <c r="E406" s="3" t="n">
        <v>1</v>
      </c>
      <c r="F406" s="4" t="n">
        <v>0.778</v>
      </c>
      <c r="G406" s="4" t="n">
        <v>0.8169999999999999</v>
      </c>
      <c r="H406" s="4" t="n">
        <v>1e-05</v>
      </c>
      <c r="I406" s="4" t="n">
        <v>0.806</v>
      </c>
      <c r="J406" s="4" t="n">
        <v>0.821</v>
      </c>
      <c r="K406" s="3" t="n">
        <v>89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0.1597242951393127</v>
      </c>
      <c r="C407" s="4" t="n">
        <v>0.7896181344985962</v>
      </c>
      <c r="D407" s="4" t="n">
        <v>0.7251319289207458</v>
      </c>
      <c r="E407" s="3" t="n">
        <v>1</v>
      </c>
      <c r="F407" s="4" t="n">
        <v>0.778</v>
      </c>
      <c r="G407" s="4" t="n">
        <v>0.8169999999999999</v>
      </c>
      <c r="H407" s="4" t="n">
        <v>1e-05</v>
      </c>
      <c r="I407" s="4" t="n">
        <v>0.806</v>
      </c>
      <c r="J407" s="4" t="n">
        <v>0.821</v>
      </c>
      <c r="K407" s="3" t="n">
        <v>89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0.1103709787130356</v>
      </c>
      <c r="C408" s="4" t="n">
        <v>0.7894702553749084</v>
      </c>
      <c r="D408" s="4" t="n">
        <v>0.7249786257743835</v>
      </c>
      <c r="E408" s="3" t="n">
        <v>1</v>
      </c>
      <c r="F408" s="4" t="n">
        <v>0.778</v>
      </c>
      <c r="G408" s="4" t="n">
        <v>0.8169999999999999</v>
      </c>
      <c r="H408" s="4" t="n">
        <v>1e-05</v>
      </c>
      <c r="I408" s="4" t="n">
        <v>0.806</v>
      </c>
      <c r="J408" s="4" t="n">
        <v>0.821</v>
      </c>
      <c r="K408" s="3" t="n">
        <v>89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0.127201184630394</v>
      </c>
      <c r="C409" s="4" t="n">
        <v>0.7892715930938721</v>
      </c>
      <c r="D409" s="4" t="n">
        <v>0.7247664928436279</v>
      </c>
      <c r="E409" s="3" t="n">
        <v>1</v>
      </c>
      <c r="F409" s="4" t="n">
        <v>0.778</v>
      </c>
      <c r="G409" s="4" t="n">
        <v>0.8169999999999999</v>
      </c>
      <c r="H409" s="4" t="n">
        <v>1e-05</v>
      </c>
      <c r="I409" s="4" t="n">
        <v>0.806</v>
      </c>
      <c r="J409" s="4" t="n">
        <v>0.821</v>
      </c>
      <c r="K409" s="3" t="n">
        <v>89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0.1187889501452446</v>
      </c>
      <c r="C410" s="4" t="n">
        <v>0.7891461253166199</v>
      </c>
      <c r="D410" s="4" t="n">
        <v>0.7246307730674744</v>
      </c>
      <c r="E410" s="3" t="n">
        <v>1</v>
      </c>
      <c r="F410" s="4" t="n">
        <v>0.778</v>
      </c>
      <c r="G410" s="4" t="n">
        <v>0.8169999999999999</v>
      </c>
      <c r="H410" s="4" t="n">
        <v>1e-05</v>
      </c>
      <c r="I410" s="4" t="n">
        <v>0.806</v>
      </c>
      <c r="J410" s="4" t="n">
        <v>0.821</v>
      </c>
      <c r="K410" s="3" t="n">
        <v>89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0.1138015985488892</v>
      </c>
      <c r="C411" s="4" t="n">
        <v>0.7890257239341736</v>
      </c>
      <c r="D411" s="4" t="n">
        <v>0.7245225310325623</v>
      </c>
      <c r="E411" s="3" t="n">
        <v>1</v>
      </c>
      <c r="F411" s="4" t="n">
        <v>0.778</v>
      </c>
      <c r="G411" s="4" t="n">
        <v>0.8169999999999999</v>
      </c>
      <c r="H411" s="4" t="n">
        <v>1e-05</v>
      </c>
      <c r="I411" s="4" t="n">
        <v>0.806</v>
      </c>
      <c r="J411" s="4" t="n">
        <v>0.821</v>
      </c>
      <c r="K411" s="3" t="n">
        <v>89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0.09774063527584076</v>
      </c>
      <c r="C412" s="4" t="n">
        <v>0.7888791561126709</v>
      </c>
      <c r="D412" s="4" t="n">
        <v>0.7243831753730774</v>
      </c>
      <c r="E412" s="3" t="n">
        <v>1</v>
      </c>
      <c r="F412" s="4" t="n">
        <v>0.778</v>
      </c>
      <c r="G412" s="4" t="n">
        <v>0.8169999999999999</v>
      </c>
      <c r="H412" s="4" t="n">
        <v>1e-05</v>
      </c>
      <c r="I412" s="4" t="n">
        <v>0.806</v>
      </c>
      <c r="J412" s="4" t="n">
        <v>0.821</v>
      </c>
      <c r="K412" s="3" t="n">
        <v>89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0.1023340001702309</v>
      </c>
      <c r="C413" s="4" t="n">
        <v>0.78866046667099</v>
      </c>
      <c r="D413" s="4" t="n">
        <v>0.7241647839546204</v>
      </c>
      <c r="E413" s="3" t="n">
        <v>1</v>
      </c>
      <c r="F413" s="4" t="n">
        <v>0.778</v>
      </c>
      <c r="G413" s="4" t="n">
        <v>0.8169999999999999</v>
      </c>
      <c r="H413" s="4" t="n">
        <v>1e-05</v>
      </c>
      <c r="I413" s="4" t="n">
        <v>0.806</v>
      </c>
      <c r="J413" s="4" t="n">
        <v>0.821</v>
      </c>
      <c r="K413" s="3" t="n">
        <v>89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0.1768996715545654</v>
      </c>
      <c r="C414" s="4" t="n">
        <v>0.7884964942932129</v>
      </c>
      <c r="D414" s="4" t="n">
        <v>0.7239320278167725</v>
      </c>
      <c r="E414" s="3" t="n">
        <v>1</v>
      </c>
      <c r="F414" s="4" t="n">
        <v>0.778</v>
      </c>
      <c r="G414" s="4" t="n">
        <v>0.8169999999999999</v>
      </c>
      <c r="H414" s="4" t="n">
        <v>1e-05</v>
      </c>
      <c r="I414" s="4" t="n">
        <v>0.806</v>
      </c>
      <c r="J414" s="4" t="n">
        <v>0.821</v>
      </c>
      <c r="K414" s="3" t="n">
        <v>89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0.1273697167634964</v>
      </c>
      <c r="C415" s="4" t="n">
        <v>0.7883232235908508</v>
      </c>
      <c r="D415" s="4" t="n">
        <v>0.7236751914024353</v>
      </c>
      <c r="E415" s="3" t="n">
        <v>1</v>
      </c>
      <c r="F415" s="4" t="n">
        <v>0.78</v>
      </c>
      <c r="G415" s="4" t="n">
        <v>0.8169999999999999</v>
      </c>
      <c r="H415" s="4" t="n">
        <v>1e-05</v>
      </c>
      <c r="I415" s="4" t="n">
        <v>0.806</v>
      </c>
      <c r="J415" s="4" t="n">
        <v>0.821</v>
      </c>
      <c r="K415" s="3" t="n">
        <v>89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0.1029762178659439</v>
      </c>
      <c r="C416" s="4" t="n">
        <v>0.7882227897644043</v>
      </c>
      <c r="D416" s="4" t="n">
        <v>0.7235130667686462</v>
      </c>
      <c r="E416" s="3" t="n">
        <v>1</v>
      </c>
      <c r="F416" s="4" t="n">
        <v>0.78</v>
      </c>
      <c r="G416" s="4" t="n">
        <v>0.8169999999999999</v>
      </c>
      <c r="H416" s="4" t="n">
        <v>1e-05</v>
      </c>
      <c r="I416" s="4" t="n">
        <v>0.806</v>
      </c>
      <c r="J416" s="4" t="n">
        <v>0.821</v>
      </c>
      <c r="K416" s="3" t="n">
        <v>89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0.1352044492959976</v>
      </c>
      <c r="C417" s="4" t="n">
        <v>0.7883028388023376</v>
      </c>
      <c r="D417" s="4" t="n">
        <v>0.7234910130500793</v>
      </c>
      <c r="E417" s="3" t="n">
        <v>1</v>
      </c>
      <c r="F417" s="4" t="n">
        <v>0.78</v>
      </c>
      <c r="G417" s="4" t="n">
        <v>0.8169999999999999</v>
      </c>
      <c r="H417" s="4" t="n">
        <v>1e-05</v>
      </c>
      <c r="I417" s="4" t="n">
        <v>0.806</v>
      </c>
      <c r="J417" s="4" t="n">
        <v>0.821</v>
      </c>
      <c r="K417" s="3" t="n">
        <v>89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0.1165318116545677</v>
      </c>
      <c r="C418" s="4" t="n">
        <v>0.7882955074310303</v>
      </c>
      <c r="D418" s="4" t="n">
        <v>0.7233643531799316</v>
      </c>
      <c r="E418" s="3" t="n">
        <v>1</v>
      </c>
      <c r="F418" s="4" t="n">
        <v>0.78</v>
      </c>
      <c r="G418" s="4" t="n">
        <v>0.8169999999999999</v>
      </c>
      <c r="H418" s="4" t="n">
        <v>1e-05</v>
      </c>
      <c r="I418" s="4" t="n">
        <v>0.806</v>
      </c>
      <c r="J418" s="4" t="n">
        <v>0.821</v>
      </c>
      <c r="K418" s="3" t="n">
        <v>89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0.1447319835424423</v>
      </c>
      <c r="C419" s="4" t="n">
        <v>0.7883325219154358</v>
      </c>
      <c r="D419" s="4" t="n">
        <v>0.7233489751815796</v>
      </c>
      <c r="E419" s="3" t="n">
        <v>1</v>
      </c>
      <c r="F419" s="4" t="n">
        <v>0.78</v>
      </c>
      <c r="G419" s="4" t="n">
        <v>0.8159999999999999</v>
      </c>
      <c r="H419" s="4" t="n">
        <v>1e-05</v>
      </c>
      <c r="I419" s="4" t="n">
        <v>0.806</v>
      </c>
      <c r="J419" s="4" t="n">
        <v>0.821</v>
      </c>
      <c r="K419" s="3" t="n">
        <v>89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0.1192104071378708</v>
      </c>
      <c r="C420" s="4" t="n">
        <v>0.7882062792778015</v>
      </c>
      <c r="D420" s="4" t="n">
        <v>0.7232004404067993</v>
      </c>
      <c r="E420" s="3" t="n">
        <v>1</v>
      </c>
      <c r="F420" s="4" t="n">
        <v>0.78</v>
      </c>
      <c r="G420" s="4" t="n">
        <v>0.8159999999999999</v>
      </c>
      <c r="H420" s="4" t="n">
        <v>1e-05</v>
      </c>
      <c r="I420" s="4" t="n">
        <v>0.806</v>
      </c>
      <c r="J420" s="4" t="n">
        <v>0.821</v>
      </c>
      <c r="K420" s="3" t="n">
        <v>89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0.1416109651327133</v>
      </c>
      <c r="C421" s="4" t="n">
        <v>0.788002610206604</v>
      </c>
      <c r="D421" s="4" t="n">
        <v>0.7230179309844971</v>
      </c>
      <c r="E421" s="3" t="n">
        <v>1</v>
      </c>
      <c r="F421" s="4" t="n">
        <v>0.78</v>
      </c>
      <c r="G421" s="4" t="n">
        <v>0.8159999999999999</v>
      </c>
      <c r="H421" s="4" t="n">
        <v>1e-05</v>
      </c>
      <c r="I421" s="4" t="n">
        <v>0.806</v>
      </c>
      <c r="J421" s="4" t="n">
        <v>0.821</v>
      </c>
      <c r="K421" s="3" t="n">
        <v>89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0.1134921088814735</v>
      </c>
      <c r="C422" s="4" t="n">
        <v>0.7876918911933899</v>
      </c>
      <c r="D422" s="4" t="n">
        <v>0.7228026390075684</v>
      </c>
      <c r="E422" s="3" t="n">
        <v>1</v>
      </c>
      <c r="F422" s="4" t="n">
        <v>0.78</v>
      </c>
      <c r="G422" s="4" t="n">
        <v>0.8159999999999999</v>
      </c>
      <c r="H422" s="4" t="n">
        <v>1e-05</v>
      </c>
      <c r="I422" s="4" t="n">
        <v>0.806</v>
      </c>
      <c r="J422" s="4" t="n">
        <v>0.821</v>
      </c>
      <c r="K422" s="3" t="n">
        <v>89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0.09934934228658676</v>
      </c>
      <c r="C423" s="4" t="n">
        <v>0.7873007655143738</v>
      </c>
      <c r="D423" s="4" t="n">
        <v>0.7224791049957275</v>
      </c>
      <c r="E423" s="3" t="n">
        <v>1</v>
      </c>
      <c r="F423" s="4" t="n">
        <v>0.78</v>
      </c>
      <c r="G423" s="4" t="n">
        <v>0.8159999999999999</v>
      </c>
      <c r="H423" s="4" t="n">
        <v>1e-05</v>
      </c>
      <c r="I423" s="4" t="n">
        <v>0.806</v>
      </c>
      <c r="J423" s="4" t="n">
        <v>0.821</v>
      </c>
      <c r="K423" s="3" t="n">
        <v>89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0.1585961580276489</v>
      </c>
      <c r="C424" s="4" t="n">
        <v>0.7871500253677368</v>
      </c>
      <c r="D424" s="4" t="n">
        <v>0.7223210334777832</v>
      </c>
      <c r="E424" s="3" t="n">
        <v>1</v>
      </c>
      <c r="F424" s="4" t="n">
        <v>0.78</v>
      </c>
      <c r="G424" s="4" t="n">
        <v>0.8159999999999999</v>
      </c>
      <c r="H424" s="4" t="n">
        <v>1e-05</v>
      </c>
      <c r="I424" s="4" t="n">
        <v>0.806</v>
      </c>
      <c r="J424" s="4" t="n">
        <v>0.821</v>
      </c>
      <c r="K424" s="3" t="n">
        <v>89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0.1053026467561722</v>
      </c>
      <c r="C425" s="4" t="n">
        <v>0.7869565486907959</v>
      </c>
      <c r="D425" s="4" t="n">
        <v>0.7221185564994812</v>
      </c>
      <c r="E425" s="3" t="n">
        <v>1</v>
      </c>
      <c r="F425" s="4" t="n">
        <v>0.778</v>
      </c>
      <c r="G425" s="4" t="n">
        <v>0.8159999999999999</v>
      </c>
      <c r="H425" s="4" t="n">
        <v>1e-05</v>
      </c>
      <c r="I425" s="4" t="n">
        <v>0.806</v>
      </c>
      <c r="J425" s="4" t="n">
        <v>0.821</v>
      </c>
      <c r="K425" s="3" t="n">
        <v>89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0.165770024061203</v>
      </c>
      <c r="C426" s="4" t="n">
        <v>0.7867873311042786</v>
      </c>
      <c r="D426" s="4" t="n">
        <v>0.7219395637512207</v>
      </c>
      <c r="E426" s="3" t="n">
        <v>1</v>
      </c>
      <c r="F426" s="4" t="n">
        <v>0.778</v>
      </c>
      <c r="G426" s="4" t="n">
        <v>0.8159999999999999</v>
      </c>
      <c r="H426" s="4" t="n">
        <v>1e-05</v>
      </c>
      <c r="I426" s="4" t="n">
        <v>0.806</v>
      </c>
      <c r="J426" s="4" t="n">
        <v>0.821</v>
      </c>
      <c r="K426" s="3" t="n">
        <v>89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0.1451113075017929</v>
      </c>
      <c r="C427" s="4" t="n">
        <v>0.7866098284721375</v>
      </c>
      <c r="D427" s="4" t="n">
        <v>0.72178715467453</v>
      </c>
      <c r="E427" s="3" t="n">
        <v>1</v>
      </c>
      <c r="F427" s="4" t="n">
        <v>0.778</v>
      </c>
      <c r="G427" s="4" t="n">
        <v>0.8159999999999999</v>
      </c>
      <c r="H427" s="4" t="n">
        <v>1e-05</v>
      </c>
      <c r="I427" s="4" t="n">
        <v>0.806</v>
      </c>
      <c r="J427" s="4" t="n">
        <v>0.821</v>
      </c>
      <c r="K427" s="3" t="n">
        <v>89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0.1134665384888649</v>
      </c>
      <c r="C428" s="4" t="n">
        <v>0.7866660952568054</v>
      </c>
      <c r="D428" s="4" t="n">
        <v>0.7218601107597351</v>
      </c>
      <c r="E428" s="3" t="n">
        <v>1</v>
      </c>
      <c r="F428" s="4" t="n">
        <v>0.78</v>
      </c>
      <c r="G428" s="4" t="n">
        <v>0.8159999999999999</v>
      </c>
      <c r="H428" s="4" t="n">
        <v>1e-05</v>
      </c>
      <c r="I428" s="4" t="n">
        <v>0.806</v>
      </c>
      <c r="J428" s="4" t="n">
        <v>0.821</v>
      </c>
      <c r="K428" s="3" t="n">
        <v>89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0.1266946792602539</v>
      </c>
      <c r="C429" s="4" t="n">
        <v>0.7868402004241943</v>
      </c>
      <c r="D429" s="4" t="n">
        <v>0.7220253944396973</v>
      </c>
      <c r="E429" s="3" t="n">
        <v>1</v>
      </c>
      <c r="F429" s="4" t="n">
        <v>0.78</v>
      </c>
      <c r="G429" s="4" t="n">
        <v>0.8159999999999999</v>
      </c>
      <c r="H429" s="4" t="n">
        <v>1e-05</v>
      </c>
      <c r="I429" s="4" t="n">
        <v>0.806</v>
      </c>
      <c r="J429" s="4" t="n">
        <v>0.821</v>
      </c>
      <c r="K429" s="3" t="n">
        <v>89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0.1386350840330124</v>
      </c>
      <c r="C430" s="4" t="n">
        <v>0.786961555480957</v>
      </c>
      <c r="D430" s="4" t="n">
        <v>0.722138524055481</v>
      </c>
      <c r="E430" s="3" t="n">
        <v>1</v>
      </c>
      <c r="F430" s="4" t="n">
        <v>0.78</v>
      </c>
      <c r="G430" s="4" t="n">
        <v>0.8159999999999999</v>
      </c>
      <c r="H430" s="4" t="n">
        <v>1e-05</v>
      </c>
      <c r="I430" s="4" t="n">
        <v>0.806</v>
      </c>
      <c r="J430" s="4" t="n">
        <v>0.821</v>
      </c>
      <c r="K430" s="3" t="n">
        <v>89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0.1184215173125267</v>
      </c>
      <c r="C431" s="4" t="n">
        <v>0.7872055768966675</v>
      </c>
      <c r="D431" s="4" t="n">
        <v>0.7223572134971619</v>
      </c>
      <c r="E431" s="3" t="n">
        <v>1</v>
      </c>
      <c r="F431" s="4" t="n">
        <v>0.78</v>
      </c>
      <c r="G431" s="4" t="n">
        <v>0.8159999999999999</v>
      </c>
      <c r="H431" s="4" t="n">
        <v>1e-05</v>
      </c>
      <c r="I431" s="4" t="n">
        <v>0.806</v>
      </c>
      <c r="J431" s="4" t="n">
        <v>0.821</v>
      </c>
      <c r="K431" s="3" t="n">
        <v>89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0.1201190426945686</v>
      </c>
      <c r="C432" s="4" t="n">
        <v>0.7875312566757202</v>
      </c>
      <c r="D432" s="4" t="n">
        <v>0.7227119207382202</v>
      </c>
      <c r="E432" s="3" t="n">
        <v>1</v>
      </c>
      <c r="F432" s="4" t="n">
        <v>0.78</v>
      </c>
      <c r="G432" s="4" t="n">
        <v>0.8159999999999999</v>
      </c>
      <c r="H432" s="4" t="n">
        <v>1e-05</v>
      </c>
      <c r="I432" s="4" t="n">
        <v>0.806</v>
      </c>
      <c r="J432" s="4" t="n">
        <v>0.821</v>
      </c>
      <c r="K432" s="3" t="n">
        <v>89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0.1395883709192276</v>
      </c>
      <c r="C433" s="4" t="n">
        <v>0.7877348661422729</v>
      </c>
      <c r="D433" s="4" t="n">
        <v>0.72300785779953</v>
      </c>
      <c r="E433" s="3" t="n">
        <v>1</v>
      </c>
      <c r="F433" s="4" t="n">
        <v>0.778</v>
      </c>
      <c r="G433" s="4" t="n">
        <v>0.8159999999999999</v>
      </c>
      <c r="H433" s="4" t="n">
        <v>1e-05</v>
      </c>
      <c r="I433" s="4" t="n">
        <v>0.806</v>
      </c>
      <c r="J433" s="4" t="n">
        <v>0.821</v>
      </c>
      <c r="K433" s="3" t="n">
        <v>89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0.173206627368927</v>
      </c>
      <c r="C434" s="4" t="n">
        <v>0.7881140112876892</v>
      </c>
      <c r="D434" s="4" t="n">
        <v>0.723379373550415</v>
      </c>
      <c r="E434" s="3" t="n">
        <v>1</v>
      </c>
      <c r="F434" s="4" t="n">
        <v>0.778</v>
      </c>
      <c r="G434" s="4" t="n">
        <v>0.8159999999999999</v>
      </c>
      <c r="H434" s="4" t="n">
        <v>1e-05</v>
      </c>
      <c r="I434" s="4" t="n">
        <v>0.806</v>
      </c>
      <c r="J434" s="4" t="n">
        <v>0.821</v>
      </c>
      <c r="K434" s="3" t="n">
        <v>89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0.1333027631044388</v>
      </c>
      <c r="C435" s="4" t="n">
        <v>0.7883861064910889</v>
      </c>
      <c r="D435" s="4" t="n">
        <v>0.72371906042099</v>
      </c>
      <c r="E435" s="3" t="n">
        <v>1</v>
      </c>
      <c r="F435" s="4" t="n">
        <v>0.778</v>
      </c>
      <c r="G435" s="4" t="n">
        <v>0.8159999999999999</v>
      </c>
      <c r="H435" s="4" t="n">
        <v>1e-05</v>
      </c>
      <c r="I435" s="4" t="n">
        <v>0.806</v>
      </c>
      <c r="J435" s="4" t="n">
        <v>0.821</v>
      </c>
      <c r="K435" s="3" t="n">
        <v>89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0.1583465337753296</v>
      </c>
      <c r="C436" s="4" t="n">
        <v>0.7884432077407837</v>
      </c>
      <c r="D436" s="4" t="n">
        <v>0.7238922119140625</v>
      </c>
      <c r="E436" s="3" t="n">
        <v>1</v>
      </c>
      <c r="F436" s="4" t="n">
        <v>0.778</v>
      </c>
      <c r="G436" s="4" t="n">
        <v>0.8159999999999999</v>
      </c>
      <c r="H436" s="4" t="n">
        <v>1e-05</v>
      </c>
      <c r="I436" s="4" t="n">
        <v>0.806</v>
      </c>
      <c r="J436" s="4" t="n">
        <v>0.821</v>
      </c>
      <c r="K436" s="3" t="n">
        <v>89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0.1580405980348587</v>
      </c>
      <c r="C437" s="4" t="n">
        <v>0.7885721921920776</v>
      </c>
      <c r="D437" s="4" t="n">
        <v>0.7241373658180237</v>
      </c>
      <c r="E437" s="3" t="n">
        <v>1</v>
      </c>
      <c r="F437" s="4" t="n">
        <v>0.778</v>
      </c>
      <c r="G437" s="4" t="n">
        <v>0.8159999999999999</v>
      </c>
      <c r="H437" s="4" t="n">
        <v>1e-05</v>
      </c>
      <c r="I437" s="4" t="n">
        <v>0.806</v>
      </c>
      <c r="J437" s="4" t="n">
        <v>0.821</v>
      </c>
      <c r="K437" s="3" t="n">
        <v>89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0.1293779909610748</v>
      </c>
      <c r="C438" s="4" t="n">
        <v>0.7888091802597046</v>
      </c>
      <c r="D438" s="4" t="n">
        <v>0.724492609500885</v>
      </c>
      <c r="E438" s="3" t="n">
        <v>1</v>
      </c>
      <c r="F438" s="4" t="n">
        <v>0.778</v>
      </c>
      <c r="G438" s="4" t="n">
        <v>0.8159999999999999</v>
      </c>
      <c r="H438" s="4" t="n">
        <v>1e-05</v>
      </c>
      <c r="I438" s="4" t="n">
        <v>0.806</v>
      </c>
      <c r="J438" s="4" t="n">
        <v>0.821</v>
      </c>
      <c r="K438" s="3" t="n">
        <v>89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0.1219735518097878</v>
      </c>
      <c r="C439" s="4" t="n">
        <v>0.7890439629554749</v>
      </c>
      <c r="D439" s="4" t="n">
        <v>0.7247903943061829</v>
      </c>
      <c r="E439" s="3" t="n">
        <v>1</v>
      </c>
      <c r="F439" s="4" t="n">
        <v>0.778</v>
      </c>
      <c r="G439" s="4" t="n">
        <v>0.8159999999999999</v>
      </c>
      <c r="H439" s="4" t="n">
        <v>1e-05</v>
      </c>
      <c r="I439" s="4" t="n">
        <v>0.806</v>
      </c>
      <c r="J439" s="4" t="n">
        <v>0.821</v>
      </c>
      <c r="K439" s="3" t="n">
        <v>89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0.1496832370758057</v>
      </c>
      <c r="C440" s="4" t="n">
        <v>0.7893975973129272</v>
      </c>
      <c r="D440" s="4" t="n">
        <v>0.7252323031425476</v>
      </c>
      <c r="E440" s="3" t="n">
        <v>1</v>
      </c>
      <c r="F440" s="4" t="n">
        <v>0.778</v>
      </c>
      <c r="G440" s="4" t="n">
        <v>0.8159999999999999</v>
      </c>
      <c r="H440" s="4" t="n">
        <v>1e-05</v>
      </c>
      <c r="I440" s="4" t="n">
        <v>0.806</v>
      </c>
      <c r="J440" s="4" t="n">
        <v>0.821</v>
      </c>
      <c r="K440" s="3" t="n">
        <v>89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0.1017848700284958</v>
      </c>
      <c r="C441" s="4" t="n">
        <v>0.789725124835968</v>
      </c>
      <c r="D441" s="4" t="n">
        <v>0.7256509065628052</v>
      </c>
      <c r="E441" s="3" t="n">
        <v>1</v>
      </c>
      <c r="F441" s="4" t="n">
        <v>0.778</v>
      </c>
      <c r="G441" s="4" t="n">
        <v>0.8159999999999999</v>
      </c>
      <c r="H441" s="4" t="n">
        <v>1e-05</v>
      </c>
      <c r="I441" s="4" t="n">
        <v>0.806</v>
      </c>
      <c r="J441" s="4" t="n">
        <v>0.821</v>
      </c>
      <c r="K441" s="3" t="n">
        <v>89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0.1312434375286102</v>
      </c>
      <c r="C442" s="4" t="n">
        <v>0.7898784279823303</v>
      </c>
      <c r="D442" s="4" t="n">
        <v>0.7259172201156616</v>
      </c>
      <c r="E442" s="3" t="n">
        <v>1</v>
      </c>
      <c r="F442" s="4" t="n">
        <v>0.778</v>
      </c>
      <c r="G442" s="4" t="n">
        <v>0.8159999999999999</v>
      </c>
      <c r="H442" s="4" t="n">
        <v>1e-05</v>
      </c>
      <c r="I442" s="4" t="n">
        <v>0.806</v>
      </c>
      <c r="J442" s="4" t="n">
        <v>0.821</v>
      </c>
      <c r="K442" s="3" t="n">
        <v>89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0.1982940137386322</v>
      </c>
      <c r="C443" s="4" t="n">
        <v>0.7900190949440002</v>
      </c>
      <c r="D443" s="4" t="n">
        <v>0.726147472858429</v>
      </c>
      <c r="E443" s="3" t="n">
        <v>1</v>
      </c>
      <c r="F443" s="4" t="n">
        <v>0.778</v>
      </c>
      <c r="G443" s="4" t="n">
        <v>0.8159999999999999</v>
      </c>
      <c r="H443" s="4" t="n">
        <v>1e-05</v>
      </c>
      <c r="I443" s="4" t="n">
        <v>0.806</v>
      </c>
      <c r="J443" s="4" t="n">
        <v>0.821</v>
      </c>
      <c r="K443" s="3" t="n">
        <v>89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0.127178817987442</v>
      </c>
      <c r="C444" s="4" t="n">
        <v>0.7900466322898865</v>
      </c>
      <c r="D444" s="4" t="n">
        <v>0.7262552380561829</v>
      </c>
      <c r="E444" s="3" t="n">
        <v>1</v>
      </c>
      <c r="F444" s="4" t="n">
        <v>0.778</v>
      </c>
      <c r="G444" s="4" t="n">
        <v>0.8159999999999999</v>
      </c>
      <c r="H444" s="4" t="n">
        <v>1e-05</v>
      </c>
      <c r="I444" s="4" t="n">
        <v>0.806</v>
      </c>
      <c r="J444" s="4" t="n">
        <v>0.821</v>
      </c>
      <c r="K444" s="3" t="n">
        <v>89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0.1353705078363419</v>
      </c>
      <c r="C445" s="4" t="n">
        <v>0.7901831269264221</v>
      </c>
      <c r="D445" s="4" t="n">
        <v>0.7264772653579712</v>
      </c>
      <c r="E445" s="3" t="n">
        <v>1</v>
      </c>
      <c r="F445" s="4" t="n">
        <v>0.778</v>
      </c>
      <c r="G445" s="4" t="n">
        <v>0.8159999999999999</v>
      </c>
      <c r="H445" s="4" t="n">
        <v>1e-05</v>
      </c>
      <c r="I445" s="4" t="n">
        <v>0.806</v>
      </c>
      <c r="J445" s="4" t="n">
        <v>0.821</v>
      </c>
      <c r="K445" s="3" t="n">
        <v>89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0.121469609439373</v>
      </c>
      <c r="C446" s="4" t="n">
        <v>0.7903906106948853</v>
      </c>
      <c r="D446" s="4" t="n">
        <v>0.7267658710479736</v>
      </c>
      <c r="E446" s="3" t="n">
        <v>1</v>
      </c>
      <c r="F446" s="4" t="n">
        <v>0.778</v>
      </c>
      <c r="G446" s="4" t="n">
        <v>0.8159999999999999</v>
      </c>
      <c r="H446" s="4" t="n">
        <v>1e-05</v>
      </c>
      <c r="I446" s="4" t="n">
        <v>0.806</v>
      </c>
      <c r="J446" s="4" t="n">
        <v>0.821</v>
      </c>
      <c r="K446" s="3" t="n">
        <v>89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0.1222522631287575</v>
      </c>
      <c r="C447" s="4" t="n">
        <v>0.790536105632782</v>
      </c>
      <c r="D447" s="4" t="n">
        <v>0.7269948720932007</v>
      </c>
      <c r="E447" s="3" t="n">
        <v>1</v>
      </c>
      <c r="F447" s="4" t="n">
        <v>0.778</v>
      </c>
      <c r="G447" s="4" t="n">
        <v>0.8159999999999999</v>
      </c>
      <c r="H447" s="4" t="n">
        <v>1e-05</v>
      </c>
      <c r="I447" s="4" t="n">
        <v>0.806</v>
      </c>
      <c r="J447" s="4" t="n">
        <v>0.821</v>
      </c>
      <c r="K447" s="3" t="n">
        <v>89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0.153610959649086</v>
      </c>
      <c r="C448" s="4" t="n">
        <v>0.7907049655914307</v>
      </c>
      <c r="D448" s="4" t="n">
        <v>0.7272382378578186</v>
      </c>
      <c r="E448" s="3" t="n">
        <v>1</v>
      </c>
      <c r="F448" s="4" t="n">
        <v>0.778</v>
      </c>
      <c r="G448" s="4" t="n">
        <v>0.8159999999999999</v>
      </c>
      <c r="H448" s="4" t="n">
        <v>1e-05</v>
      </c>
      <c r="I448" s="4" t="n">
        <v>0.806</v>
      </c>
      <c r="J448" s="4" t="n">
        <v>0.821</v>
      </c>
      <c r="K448" s="3" t="n">
        <v>89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0.1166486442089081</v>
      </c>
      <c r="C449" s="4" t="n">
        <v>0.7908018827438354</v>
      </c>
      <c r="D449" s="4" t="n">
        <v>0.7274283170700073</v>
      </c>
      <c r="E449" s="3" t="n">
        <v>1</v>
      </c>
      <c r="F449" s="4" t="n">
        <v>0.778</v>
      </c>
      <c r="G449" s="4" t="n">
        <v>0.8159999999999999</v>
      </c>
      <c r="H449" s="4" t="n">
        <v>1e-05</v>
      </c>
      <c r="I449" s="4" t="n">
        <v>0.806</v>
      </c>
      <c r="J449" s="4" t="n">
        <v>0.821</v>
      </c>
      <c r="K449" s="3" t="n">
        <v>89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0.1180196776986122</v>
      </c>
      <c r="C450" s="4" t="n">
        <v>0.7908493280410767</v>
      </c>
      <c r="D450" s="4" t="n">
        <v>0.7275360226631165</v>
      </c>
      <c r="E450" s="3" t="n">
        <v>1</v>
      </c>
      <c r="F450" s="4" t="n">
        <v>0.778</v>
      </c>
      <c r="G450" s="4" t="n">
        <v>0.8159999999999999</v>
      </c>
      <c r="H450" s="4" t="n">
        <v>1e-05</v>
      </c>
      <c r="I450" s="4" t="n">
        <v>0.806</v>
      </c>
      <c r="J450" s="4" t="n">
        <v>0.821</v>
      </c>
      <c r="K450" s="3" t="n">
        <v>89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0.1132883653044701</v>
      </c>
      <c r="C451" s="4" t="n">
        <v>0.7908436059951782</v>
      </c>
      <c r="D451" s="4" t="n">
        <v>0.727567195892334</v>
      </c>
      <c r="E451" s="3" t="n">
        <v>1</v>
      </c>
      <c r="F451" s="4" t="n">
        <v>0.778</v>
      </c>
      <c r="G451" s="4" t="n">
        <v>0.8159999999999999</v>
      </c>
      <c r="H451" s="4" t="n">
        <v>1e-05</v>
      </c>
      <c r="I451" s="4" t="n">
        <v>0.806</v>
      </c>
      <c r="J451" s="4" t="n">
        <v>0.821</v>
      </c>
      <c r="K451" s="3" t="n">
        <v>89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0.1259458512067795</v>
      </c>
      <c r="C452" s="4" t="n">
        <v>0.7907314300537109</v>
      </c>
      <c r="D452" s="4" t="n">
        <v>0.7274566888809204</v>
      </c>
      <c r="E452" s="3" t="n">
        <v>1</v>
      </c>
      <c r="F452" s="4" t="n">
        <v>0.778</v>
      </c>
      <c r="G452" s="4" t="n">
        <v>0.8159999999999999</v>
      </c>
      <c r="H452" s="4" t="n">
        <v>1e-05</v>
      </c>
      <c r="I452" s="4" t="n">
        <v>0.806</v>
      </c>
      <c r="J452" s="4" t="n">
        <v>0.821</v>
      </c>
      <c r="K452" s="3" t="n">
        <v>89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0.1414205878973007</v>
      </c>
      <c r="C453" s="4" t="n">
        <v>0.7906783223152161</v>
      </c>
      <c r="D453" s="4" t="n">
        <v>0.7274613976478577</v>
      </c>
      <c r="E453" s="3" t="n">
        <v>1</v>
      </c>
      <c r="F453" s="4" t="n">
        <v>0.778</v>
      </c>
      <c r="G453" s="4" t="n">
        <v>0.8159999999999999</v>
      </c>
      <c r="H453" s="4" t="n">
        <v>1e-05</v>
      </c>
      <c r="I453" s="4" t="n">
        <v>0.806</v>
      </c>
      <c r="J453" s="4" t="n">
        <v>0.821</v>
      </c>
      <c r="K453" s="3" t="n">
        <v>89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0.1216538548469543</v>
      </c>
      <c r="C454" s="4" t="n">
        <v>0.7906938195228577</v>
      </c>
      <c r="D454" s="4" t="n">
        <v>0.7275063395500183</v>
      </c>
      <c r="E454" s="3" t="n">
        <v>1</v>
      </c>
      <c r="F454" s="4" t="n">
        <v>0.778</v>
      </c>
      <c r="G454" s="4" t="n">
        <v>0.8159999999999999</v>
      </c>
      <c r="H454" s="4" t="n">
        <v>1e-05</v>
      </c>
      <c r="I454" s="4" t="n">
        <v>0.806</v>
      </c>
      <c r="J454" s="4" t="n">
        <v>0.821</v>
      </c>
      <c r="K454" s="3" t="n">
        <v>89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0.1463832855224609</v>
      </c>
      <c r="C455" s="4" t="n">
        <v>0.7906500101089478</v>
      </c>
      <c r="D455" s="4" t="n">
        <v>0.7275013327598572</v>
      </c>
      <c r="E455" s="3" t="n">
        <v>1</v>
      </c>
      <c r="F455" s="4" t="n">
        <v>0.778</v>
      </c>
      <c r="G455" s="4" t="n">
        <v>0.8159999999999999</v>
      </c>
      <c r="H455" s="4" t="n">
        <v>1e-05</v>
      </c>
      <c r="I455" s="4" t="n">
        <v>0.806</v>
      </c>
      <c r="J455" s="4" t="n">
        <v>0.821</v>
      </c>
      <c r="K455" s="3" t="n">
        <v>89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0.1562284082174301</v>
      </c>
      <c r="C456" s="4" t="n">
        <v>0.7906618118286133</v>
      </c>
      <c r="D456" s="4" t="n">
        <v>0.7275323271751404</v>
      </c>
      <c r="E456" s="3" t="n">
        <v>1</v>
      </c>
      <c r="F456" s="4" t="n">
        <v>0.778</v>
      </c>
      <c r="G456" s="4" t="n">
        <v>0.8159999999999999</v>
      </c>
      <c r="H456" s="4" t="n">
        <v>1e-05</v>
      </c>
      <c r="I456" s="4" t="n">
        <v>0.806</v>
      </c>
      <c r="J456" s="4" t="n">
        <v>0.821</v>
      </c>
      <c r="K456" s="3" t="n">
        <v>89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0.1238674968481064</v>
      </c>
      <c r="C457" s="4" t="n">
        <v>0.7905961871147156</v>
      </c>
      <c r="D457" s="4" t="n">
        <v>0.7275070548057556</v>
      </c>
      <c r="E457" s="3" t="n">
        <v>1</v>
      </c>
      <c r="F457" s="4" t="n">
        <v>0.778</v>
      </c>
      <c r="G457" s="4" t="n">
        <v>0.8159999999999999</v>
      </c>
      <c r="H457" s="4" t="n">
        <v>1e-05</v>
      </c>
      <c r="I457" s="4" t="n">
        <v>0.806</v>
      </c>
      <c r="J457" s="4" t="n">
        <v>0.821</v>
      </c>
      <c r="K457" s="3" t="n">
        <v>89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0.1220955476164818</v>
      </c>
      <c r="C458" s="4" t="n">
        <v>0.7905673384666443</v>
      </c>
      <c r="D458" s="4" t="n">
        <v>0.7275052070617676</v>
      </c>
      <c r="E458" s="3" t="n">
        <v>1</v>
      </c>
      <c r="F458" s="4" t="n">
        <v>0.778</v>
      </c>
      <c r="G458" s="4" t="n">
        <v>0.8159999999999999</v>
      </c>
      <c r="H458" s="4" t="n">
        <v>1e-05</v>
      </c>
      <c r="I458" s="4" t="n">
        <v>0.806</v>
      </c>
      <c r="J458" s="4" t="n">
        <v>0.821</v>
      </c>
      <c r="K458" s="3" t="n">
        <v>89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0.1021732836961746</v>
      </c>
      <c r="C459" s="4" t="n">
        <v>0.790494978427887</v>
      </c>
      <c r="D459" s="4" t="n">
        <v>0.7274540066719055</v>
      </c>
      <c r="E459" s="3" t="n">
        <v>1</v>
      </c>
      <c r="F459" s="4" t="n">
        <v>0.778</v>
      </c>
      <c r="G459" s="4" t="n">
        <v>0.8159999999999999</v>
      </c>
      <c r="H459" s="4" t="n">
        <v>1e-05</v>
      </c>
      <c r="I459" s="4" t="n">
        <v>0.806</v>
      </c>
      <c r="J459" s="4" t="n">
        <v>0.821</v>
      </c>
      <c r="K459" s="3" t="n">
        <v>89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0.1022476777434349</v>
      </c>
      <c r="C460" s="4" t="n">
        <v>0.7904061079025269</v>
      </c>
      <c r="D460" s="4" t="n">
        <v>0.7273554801940918</v>
      </c>
      <c r="E460" s="3" t="n">
        <v>1</v>
      </c>
      <c r="F460" s="4" t="n">
        <v>0.778</v>
      </c>
      <c r="G460" s="4" t="n">
        <v>0.8159999999999999</v>
      </c>
      <c r="H460" s="4" t="n">
        <v>1e-05</v>
      </c>
      <c r="I460" s="4" t="n">
        <v>0.806</v>
      </c>
      <c r="J460" s="4" t="n">
        <v>0.821</v>
      </c>
      <c r="K460" s="3" t="n">
        <v>89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0.1473590880632401</v>
      </c>
      <c r="C461" s="4" t="n">
        <v>0.7903375029563904</v>
      </c>
      <c r="D461" s="4" t="n">
        <v>0.7272576689720154</v>
      </c>
      <c r="E461" s="3" t="n">
        <v>1</v>
      </c>
      <c r="F461" s="4" t="n">
        <v>0.778</v>
      </c>
      <c r="G461" s="4" t="n">
        <v>0.8159999999999999</v>
      </c>
      <c r="H461" s="4" t="n">
        <v>1e-05</v>
      </c>
      <c r="I461" s="4" t="n">
        <v>0.806</v>
      </c>
      <c r="J461" s="4" t="n">
        <v>0.821</v>
      </c>
      <c r="K461" s="3" t="n">
        <v>89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0.09656880050897598</v>
      </c>
      <c r="C462" s="4" t="n">
        <v>0.7902461886405945</v>
      </c>
      <c r="D462" s="4" t="n">
        <v>0.727105975151062</v>
      </c>
      <c r="E462" s="3" t="n">
        <v>1</v>
      </c>
      <c r="F462" s="4" t="n">
        <v>0.778</v>
      </c>
      <c r="G462" s="4" t="n">
        <v>0.8159999999999999</v>
      </c>
      <c r="H462" s="4" t="n">
        <v>1e-05</v>
      </c>
      <c r="I462" s="4" t="n">
        <v>0.806</v>
      </c>
      <c r="J462" s="4" t="n">
        <v>0.821</v>
      </c>
      <c r="K462" s="3" t="n">
        <v>89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0.1316110044717789</v>
      </c>
      <c r="C463" s="4" t="n">
        <v>0.7903004884719849</v>
      </c>
      <c r="D463" s="4" t="n">
        <v>0.7270557880401611</v>
      </c>
      <c r="E463" s="3" t="n">
        <v>1</v>
      </c>
      <c r="F463" s="4" t="n">
        <v>0.778</v>
      </c>
      <c r="G463" s="4" t="n">
        <v>0.8159999999999999</v>
      </c>
      <c r="H463" s="4" t="n">
        <v>1e-05</v>
      </c>
      <c r="I463" s="4" t="n">
        <v>0.806</v>
      </c>
      <c r="J463" s="4" t="n">
        <v>0.821</v>
      </c>
      <c r="K463" s="3" t="n">
        <v>89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0.1655776351690292</v>
      </c>
      <c r="C464" s="4" t="n">
        <v>0.7903094887733459</v>
      </c>
      <c r="D464" s="4" t="n">
        <v>0.72703617811203</v>
      </c>
      <c r="E464" s="3" t="n">
        <v>1</v>
      </c>
      <c r="F464" s="4" t="n">
        <v>0.778</v>
      </c>
      <c r="G464" s="4" t="n">
        <v>0.8159999999999999</v>
      </c>
      <c r="H464" s="4" t="n">
        <v>1e-05</v>
      </c>
      <c r="I464" s="4" t="n">
        <v>0.806</v>
      </c>
      <c r="J464" s="4" t="n">
        <v>0.821</v>
      </c>
      <c r="K464" s="3" t="n">
        <v>89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0.1062972769141197</v>
      </c>
      <c r="C465" s="4" t="n">
        <v>0.7904962301254272</v>
      </c>
      <c r="D465" s="4" t="n">
        <v>0.7272506952285767</v>
      </c>
      <c r="E465" s="3" t="n">
        <v>1</v>
      </c>
      <c r="F465" s="4" t="n">
        <v>0.778</v>
      </c>
      <c r="G465" s="4" t="n">
        <v>0.8159999999999999</v>
      </c>
      <c r="H465" s="4" t="n">
        <v>1e-05</v>
      </c>
      <c r="I465" s="4" t="n">
        <v>0.806</v>
      </c>
      <c r="J465" s="4" t="n">
        <v>0.821</v>
      </c>
      <c r="K465" s="3" t="n">
        <v>89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0.1122586205601692</v>
      </c>
      <c r="C466" s="4" t="n">
        <v>0.7906102538108826</v>
      </c>
      <c r="D466" s="4" t="n">
        <v>0.7273780703544617</v>
      </c>
      <c r="E466" s="3" t="n">
        <v>1</v>
      </c>
      <c r="F466" s="4" t="n">
        <v>0.778</v>
      </c>
      <c r="G466" s="4" t="n">
        <v>0.8159999999999999</v>
      </c>
      <c r="H466" s="4" t="n">
        <v>1e-05</v>
      </c>
      <c r="I466" s="4" t="n">
        <v>0.806</v>
      </c>
      <c r="J466" s="4" t="n">
        <v>0.821</v>
      </c>
      <c r="K466" s="3" t="n">
        <v>89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0.07770714163780212</v>
      </c>
      <c r="C467" s="4" t="n">
        <v>0.7906716465950012</v>
      </c>
      <c r="D467" s="4" t="n">
        <v>0.727459728717804</v>
      </c>
      <c r="E467" s="3" t="n">
        <v>1</v>
      </c>
      <c r="F467" s="4" t="n">
        <v>0.778</v>
      </c>
      <c r="G467" s="4" t="n">
        <v>0.8159999999999999</v>
      </c>
      <c r="H467" s="4" t="n">
        <v>1e-05</v>
      </c>
      <c r="I467" s="4" t="n">
        <v>0.806</v>
      </c>
      <c r="J467" s="4" t="n">
        <v>0.821</v>
      </c>
      <c r="K467" s="3" t="n">
        <v>89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0.164107084274292</v>
      </c>
      <c r="C468" s="4" t="n">
        <v>0.790870726108551</v>
      </c>
      <c r="D468" s="4" t="n">
        <v>0.7277605533599854</v>
      </c>
      <c r="E468" s="3" t="n">
        <v>1</v>
      </c>
      <c r="F468" s="4" t="n">
        <v>0.778</v>
      </c>
      <c r="G468" s="4" t="n">
        <v>0.8159999999999999</v>
      </c>
      <c r="H468" s="4" t="n">
        <v>1e-05</v>
      </c>
      <c r="I468" s="4" t="n">
        <v>0.806</v>
      </c>
      <c r="J468" s="4" t="n">
        <v>0.821</v>
      </c>
      <c r="K468" s="3" t="n">
        <v>89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0.1294235438108444</v>
      </c>
      <c r="C469" s="4" t="n">
        <v>0.7912009954452515</v>
      </c>
      <c r="D469" s="4" t="n">
        <v>0.7281462550163269</v>
      </c>
      <c r="E469" s="3" t="n">
        <v>1</v>
      </c>
      <c r="F469" s="4" t="n">
        <v>0.778</v>
      </c>
      <c r="G469" s="4" t="n">
        <v>0.8159999999999999</v>
      </c>
      <c r="H469" s="4" t="n">
        <v>1e-05</v>
      </c>
      <c r="I469" s="4" t="n">
        <v>0.806</v>
      </c>
      <c r="J469" s="4" t="n">
        <v>0.821</v>
      </c>
      <c r="K469" s="3" t="n">
        <v>89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0.1837606728076935</v>
      </c>
      <c r="C470" s="4" t="n">
        <v>0.7916467189788818</v>
      </c>
      <c r="D470" s="4" t="n">
        <v>0.7286549210548401</v>
      </c>
      <c r="E470" s="3" t="n">
        <v>1</v>
      </c>
      <c r="F470" s="4" t="n">
        <v>0.778</v>
      </c>
      <c r="G470" s="4" t="n">
        <v>0.8159999999999999</v>
      </c>
      <c r="H470" s="4" t="n">
        <v>1e-05</v>
      </c>
      <c r="I470" s="4" t="n">
        <v>0.806</v>
      </c>
      <c r="J470" s="4" t="n">
        <v>0.821</v>
      </c>
      <c r="K470" s="3" t="n">
        <v>89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0.1300324648618698</v>
      </c>
      <c r="C471" s="4" t="n">
        <v>0.7921593189239502</v>
      </c>
      <c r="D471" s="4" t="n">
        <v>0.7291890978813171</v>
      </c>
      <c r="E471" s="3" t="n">
        <v>1</v>
      </c>
      <c r="F471" s="4" t="n">
        <v>0.778</v>
      </c>
      <c r="G471" s="4" t="n">
        <v>0.8159999999999999</v>
      </c>
      <c r="H471" s="4" t="n">
        <v>1e-05</v>
      </c>
      <c r="I471" s="4" t="n">
        <v>0.806</v>
      </c>
      <c r="J471" s="4" t="n">
        <v>0.821</v>
      </c>
      <c r="K471" s="3" t="n">
        <v>89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0.1368028372526169</v>
      </c>
      <c r="C472" s="4" t="n">
        <v>0.7925534248352051</v>
      </c>
      <c r="D472" s="4" t="n">
        <v>0.729663074016571</v>
      </c>
      <c r="E472" s="3" t="n">
        <v>1</v>
      </c>
      <c r="F472" s="4" t="n">
        <v>0.776</v>
      </c>
      <c r="G472" s="4" t="n">
        <v>0.8159999999999999</v>
      </c>
      <c r="H472" s="4" t="n">
        <v>1e-05</v>
      </c>
      <c r="I472" s="4" t="n">
        <v>0.806</v>
      </c>
      <c r="J472" s="4" t="n">
        <v>0.821</v>
      </c>
      <c r="K472" s="3" t="n">
        <v>89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0.09602268785238266</v>
      </c>
      <c r="C473" s="4" t="n">
        <v>0.79301917552948</v>
      </c>
      <c r="D473" s="4" t="n">
        <v>0.7302188873291016</v>
      </c>
      <c r="E473" s="3" t="n">
        <v>1</v>
      </c>
      <c r="F473" s="4" t="n">
        <v>0.778</v>
      </c>
      <c r="G473" s="4" t="n">
        <v>0.8159999999999999</v>
      </c>
      <c r="H473" s="4" t="n">
        <v>1e-05</v>
      </c>
      <c r="I473" s="4" t="n">
        <v>0.806</v>
      </c>
      <c r="J473" s="4" t="n">
        <v>0.821</v>
      </c>
      <c r="K473" s="3" t="n">
        <v>89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0.1098828166723251</v>
      </c>
      <c r="C474" s="4" t="n">
        <v>0.7936220169067383</v>
      </c>
      <c r="D474" s="4" t="n">
        <v>0.7309072017669678</v>
      </c>
      <c r="E474" s="3" t="n">
        <v>1</v>
      </c>
      <c r="F474" s="4" t="n">
        <v>0.778</v>
      </c>
      <c r="G474" s="4" t="n">
        <v>0.8159999999999999</v>
      </c>
      <c r="H474" s="4" t="n">
        <v>1e-05</v>
      </c>
      <c r="I474" s="4" t="n">
        <v>0.806</v>
      </c>
      <c r="J474" s="4" t="n">
        <v>0.821</v>
      </c>
      <c r="K474" s="3" t="n">
        <v>89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0.1274096369743347</v>
      </c>
      <c r="C475" s="4" t="n">
        <v>0.7941158413887024</v>
      </c>
      <c r="D475" s="4" t="n">
        <v>0.7314992547035217</v>
      </c>
      <c r="E475" s="3" t="n">
        <v>1</v>
      </c>
      <c r="F475" s="4" t="n">
        <v>0.778</v>
      </c>
      <c r="G475" s="4" t="n">
        <v>0.8159999999999999</v>
      </c>
      <c r="H475" s="4" t="n">
        <v>1e-05</v>
      </c>
      <c r="I475" s="4" t="n">
        <v>0.806</v>
      </c>
      <c r="J475" s="4" t="n">
        <v>0.821</v>
      </c>
      <c r="K475" s="3" t="n">
        <v>89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0.1276323795318604</v>
      </c>
      <c r="C476" s="4" t="n">
        <v>0.7946677207946777</v>
      </c>
      <c r="D476" s="4" t="n">
        <v>0.7320760488510132</v>
      </c>
      <c r="E476" s="3" t="n">
        <v>1</v>
      </c>
      <c r="F476" s="4" t="n">
        <v>0.778</v>
      </c>
      <c r="G476" s="4" t="n">
        <v>0.8159999999999999</v>
      </c>
      <c r="H476" s="4" t="n">
        <v>1e-05</v>
      </c>
      <c r="I476" s="4" t="n">
        <v>0.806</v>
      </c>
      <c r="J476" s="4" t="n">
        <v>0.821</v>
      </c>
      <c r="K476" s="3" t="n">
        <v>89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0.120879553258419</v>
      </c>
      <c r="C477" s="4" t="n">
        <v>0.7951883673667908</v>
      </c>
      <c r="D477" s="4" t="n">
        <v>0.7325940132141113</v>
      </c>
      <c r="E477" s="3" t="n">
        <v>1</v>
      </c>
      <c r="F477" s="4" t="n">
        <v>0.778</v>
      </c>
      <c r="G477" s="4" t="n">
        <v>0.8149999999999999</v>
      </c>
      <c r="H477" s="4" t="n">
        <v>1e-05</v>
      </c>
      <c r="I477" s="4" t="n">
        <v>0.806</v>
      </c>
      <c r="J477" s="4" t="n">
        <v>0.821</v>
      </c>
      <c r="K477" s="3" t="n">
        <v>89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0.1430910378694534</v>
      </c>
      <c r="C478" s="4" t="n">
        <v>0.7954164743423462</v>
      </c>
      <c r="D478" s="4" t="n">
        <v>0.7327772974967957</v>
      </c>
      <c r="E478" s="3" t="n">
        <v>1</v>
      </c>
      <c r="F478" s="4" t="n">
        <v>0.778</v>
      </c>
      <c r="G478" s="4" t="n">
        <v>0.8149999999999999</v>
      </c>
      <c r="H478" s="4" t="n">
        <v>1e-05</v>
      </c>
      <c r="I478" s="4" t="n">
        <v>0.806</v>
      </c>
      <c r="J478" s="4" t="n">
        <v>0.821</v>
      </c>
      <c r="K478" s="3" t="n">
        <v>89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0.1302703320980072</v>
      </c>
      <c r="C479" s="4" t="n">
        <v>0.7954508066177368</v>
      </c>
      <c r="D479" s="4" t="n">
        <v>0.7328182458877563</v>
      </c>
      <c r="E479" s="3" t="n">
        <v>1</v>
      </c>
      <c r="F479" s="4" t="n">
        <v>0.778</v>
      </c>
      <c r="G479" s="4" t="n">
        <v>0.8149999999999999</v>
      </c>
      <c r="H479" s="4" t="n">
        <v>1e-05</v>
      </c>
      <c r="I479" s="4" t="n">
        <v>0.806</v>
      </c>
      <c r="J479" s="4" t="n">
        <v>0.821</v>
      </c>
      <c r="K479" s="3" t="n">
        <v>89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0.133671373128891</v>
      </c>
      <c r="C480" s="4" t="n">
        <v>0.7954018115997314</v>
      </c>
      <c r="D480" s="4" t="n">
        <v>0.7327894568443298</v>
      </c>
      <c r="E480" s="3" t="n">
        <v>1</v>
      </c>
      <c r="F480" s="4" t="n">
        <v>0.778</v>
      </c>
      <c r="G480" s="4" t="n">
        <v>0.8149999999999999</v>
      </c>
      <c r="H480" s="4" t="n">
        <v>1e-05</v>
      </c>
      <c r="I480" s="4" t="n">
        <v>0.806</v>
      </c>
      <c r="J480" s="4" t="n">
        <v>0.821</v>
      </c>
      <c r="K480" s="3" t="n">
        <v>89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0.1798288822174072</v>
      </c>
      <c r="C481" s="4" t="n">
        <v>0.7955589890480042</v>
      </c>
      <c r="D481" s="4" t="n">
        <v>0.7330306172370911</v>
      </c>
      <c r="E481" s="3" t="n">
        <v>1</v>
      </c>
      <c r="F481" s="4" t="n">
        <v>0.778</v>
      </c>
      <c r="G481" s="4" t="n">
        <v>0.8149999999999999</v>
      </c>
      <c r="H481" s="4" t="n">
        <v>1e-05</v>
      </c>
      <c r="I481" s="4" t="n">
        <v>0.806</v>
      </c>
      <c r="J481" s="4" t="n">
        <v>0.821</v>
      </c>
      <c r="K481" s="3" t="n">
        <v>89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0.1168619319796562</v>
      </c>
      <c r="C482" s="4" t="n">
        <v>0.7957419753074646</v>
      </c>
      <c r="D482" s="4" t="n">
        <v>0.733323335647583</v>
      </c>
      <c r="E482" s="3" t="n">
        <v>1</v>
      </c>
      <c r="F482" s="4" t="n">
        <v>0.778</v>
      </c>
      <c r="G482" s="4" t="n">
        <v>0.8149999999999999</v>
      </c>
      <c r="H482" s="4" t="n">
        <v>1e-05</v>
      </c>
      <c r="I482" s="4" t="n">
        <v>0.806</v>
      </c>
      <c r="J482" s="4" t="n">
        <v>0.821</v>
      </c>
      <c r="K482" s="3" t="n">
        <v>89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0.1402133703231812</v>
      </c>
      <c r="C483" s="4" t="n">
        <v>0.7956468462944031</v>
      </c>
      <c r="D483" s="4" t="n">
        <v>0.733372688293457</v>
      </c>
      <c r="E483" s="3" t="n">
        <v>1</v>
      </c>
      <c r="F483" s="4" t="n">
        <v>0.778</v>
      </c>
      <c r="G483" s="4" t="n">
        <v>0.8149999999999999</v>
      </c>
      <c r="H483" s="4" t="n">
        <v>1e-05</v>
      </c>
      <c r="I483" s="4" t="n">
        <v>0.806</v>
      </c>
      <c r="J483" s="4" t="n">
        <v>0.821</v>
      </c>
      <c r="K483" s="3" t="n">
        <v>89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0.1237309873104095</v>
      </c>
      <c r="C484" s="4" t="n">
        <v>0.7956549525260925</v>
      </c>
      <c r="D484" s="4" t="n">
        <v>0.7335003614425659</v>
      </c>
      <c r="E484" s="3" t="n">
        <v>1</v>
      </c>
      <c r="F484" s="4" t="n">
        <v>0.778</v>
      </c>
      <c r="G484" s="4" t="n">
        <v>0.8149999999999999</v>
      </c>
      <c r="H484" s="4" t="n">
        <v>1e-05</v>
      </c>
      <c r="I484" s="4" t="n">
        <v>0.806</v>
      </c>
      <c r="J484" s="4" t="n">
        <v>0.821</v>
      </c>
      <c r="K484" s="3" t="n">
        <v>89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0.131903812289238</v>
      </c>
      <c r="C485" s="4" t="n">
        <v>0.7958122491836548</v>
      </c>
      <c r="D485" s="4" t="n">
        <v>0.7337216734886169</v>
      </c>
      <c r="E485" s="3" t="n">
        <v>1</v>
      </c>
      <c r="F485" s="4" t="n">
        <v>0.778</v>
      </c>
      <c r="G485" s="4" t="n">
        <v>0.8139999999999999</v>
      </c>
      <c r="H485" s="4" t="n">
        <v>1e-05</v>
      </c>
      <c r="I485" s="4" t="n">
        <v>0.806</v>
      </c>
      <c r="J485" s="4" t="n">
        <v>0.821</v>
      </c>
      <c r="K485" s="3" t="n">
        <v>89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0.1194504722952843</v>
      </c>
      <c r="C486" s="4" t="n">
        <v>0.7959972620010376</v>
      </c>
      <c r="D486" s="4" t="n">
        <v>0.7339264750480652</v>
      </c>
      <c r="E486" s="3" t="n">
        <v>1</v>
      </c>
      <c r="F486" s="4" t="n">
        <v>0.778</v>
      </c>
      <c r="G486" s="4" t="n">
        <v>0.8139999999999999</v>
      </c>
      <c r="H486" s="4" t="n">
        <v>1e-05</v>
      </c>
      <c r="I486" s="4" t="n">
        <v>0.806</v>
      </c>
      <c r="J486" s="4" t="n">
        <v>0.821</v>
      </c>
      <c r="K486" s="3" t="n">
        <v>89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0.1130868196487427</v>
      </c>
      <c r="C487" s="4" t="n">
        <v>0.7960681319236755</v>
      </c>
      <c r="D487" s="4" t="n">
        <v>0.7340222597122192</v>
      </c>
      <c r="E487" s="3" t="n">
        <v>1</v>
      </c>
      <c r="F487" s="4" t="n">
        <v>0.778</v>
      </c>
      <c r="G487" s="4" t="n">
        <v>0.8139999999999999</v>
      </c>
      <c r="H487" s="4" t="n">
        <v>1e-05</v>
      </c>
      <c r="I487" s="4" t="n">
        <v>0.806</v>
      </c>
      <c r="J487" s="4" t="n">
        <v>0.821</v>
      </c>
      <c r="K487" s="3" t="n">
        <v>89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0.1733473092317581</v>
      </c>
      <c r="C488" s="4" t="n">
        <v>0.7960677742958069</v>
      </c>
      <c r="D488" s="4" t="n">
        <v>0.7340666055679321</v>
      </c>
      <c r="E488" s="3" t="n">
        <v>1</v>
      </c>
      <c r="F488" s="4" t="n">
        <v>0.778</v>
      </c>
      <c r="G488" s="4" t="n">
        <v>0.8139999999999999</v>
      </c>
      <c r="H488" s="4" t="n">
        <v>1e-05</v>
      </c>
      <c r="I488" s="4" t="n">
        <v>0.806</v>
      </c>
      <c r="J488" s="4" t="n">
        <v>0.821</v>
      </c>
      <c r="K488" s="3" t="n">
        <v>89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0.1072748824954033</v>
      </c>
      <c r="C489" s="4" t="n">
        <v>0.7961386442184448</v>
      </c>
      <c r="D489" s="4" t="n">
        <v>0.7341799736022949</v>
      </c>
      <c r="E489" s="3" t="n">
        <v>1</v>
      </c>
      <c r="F489" s="4" t="n">
        <v>0.778</v>
      </c>
      <c r="G489" s="4" t="n">
        <v>0.8139999999999999</v>
      </c>
      <c r="H489" s="4" t="n">
        <v>1e-05</v>
      </c>
      <c r="I489" s="4" t="n">
        <v>0.806</v>
      </c>
      <c r="J489" s="4" t="n">
        <v>0.821</v>
      </c>
      <c r="K489" s="3" t="n">
        <v>89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0.1391608119010925</v>
      </c>
      <c r="C490" s="4" t="n">
        <v>0.7961066961288452</v>
      </c>
      <c r="D490" s="4" t="n">
        <v>0.7342148423194885</v>
      </c>
      <c r="E490" s="3" t="n">
        <v>1</v>
      </c>
      <c r="F490" s="4" t="n">
        <v>0.778</v>
      </c>
      <c r="G490" s="4" t="n">
        <v>0.8139999999999999</v>
      </c>
      <c r="H490" s="4" t="n">
        <v>1e-05</v>
      </c>
      <c r="I490" s="4" t="n">
        <v>0.806</v>
      </c>
      <c r="J490" s="4" t="n">
        <v>0.821</v>
      </c>
      <c r="K490" s="3" t="n">
        <v>89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0.1464553624391556</v>
      </c>
      <c r="C491" s="4" t="n">
        <v>0.7959953546524048</v>
      </c>
      <c r="D491" s="4" t="n">
        <v>0.7342001795768738</v>
      </c>
      <c r="E491" s="3" t="n">
        <v>1</v>
      </c>
      <c r="F491" s="4" t="n">
        <v>0.778</v>
      </c>
      <c r="G491" s="4" t="n">
        <v>0.8149999999999999</v>
      </c>
      <c r="H491" s="4" t="n">
        <v>1e-05</v>
      </c>
      <c r="I491" s="4" t="n">
        <v>0.806</v>
      </c>
      <c r="J491" s="4" t="n">
        <v>0.821</v>
      </c>
      <c r="K491" s="3" t="n">
        <v>89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0.1413454115390778</v>
      </c>
      <c r="C492" s="4" t="n">
        <v>0.7959579229354858</v>
      </c>
      <c r="D492" s="4" t="n">
        <v>0.7342607378959656</v>
      </c>
      <c r="E492" s="3" t="n">
        <v>1</v>
      </c>
      <c r="F492" s="4" t="n">
        <v>0.778</v>
      </c>
      <c r="G492" s="4" t="n">
        <v>0.8149999999999999</v>
      </c>
      <c r="H492" s="4" t="n">
        <v>1e-05</v>
      </c>
      <c r="I492" s="4" t="n">
        <v>0.806</v>
      </c>
      <c r="J492" s="4" t="n">
        <v>0.821</v>
      </c>
      <c r="K492" s="3" t="n">
        <v>89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0.09328805655241013</v>
      </c>
      <c r="C493" s="4" t="n">
        <v>0.7958713173866272</v>
      </c>
      <c r="D493" s="4" t="n">
        <v>0.7342658638954163</v>
      </c>
      <c r="E493" s="3" t="n">
        <v>1</v>
      </c>
      <c r="F493" s="4" t="n">
        <v>0.778</v>
      </c>
      <c r="G493" s="4" t="n">
        <v>0.8159999999999999</v>
      </c>
      <c r="H493" s="4" t="n">
        <v>1e-05</v>
      </c>
      <c r="I493" s="4" t="n">
        <v>0.806</v>
      </c>
      <c r="J493" s="4" t="n">
        <v>0.821</v>
      </c>
      <c r="K493" s="3" t="n">
        <v>89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0.1483314484357834</v>
      </c>
      <c r="C494" s="4" t="n">
        <v>0.795918345451355</v>
      </c>
      <c r="D494" s="4" t="n">
        <v>0.734408974647522</v>
      </c>
      <c r="E494" s="3" t="n">
        <v>1</v>
      </c>
      <c r="F494" s="4" t="n">
        <v>0.778</v>
      </c>
      <c r="G494" s="4" t="n">
        <v>0.8159999999999999</v>
      </c>
      <c r="H494" s="4" t="n">
        <v>1e-05</v>
      </c>
      <c r="I494" s="4" t="n">
        <v>0.806</v>
      </c>
      <c r="J494" s="4" t="n">
        <v>0.821</v>
      </c>
      <c r="K494" s="3" t="n">
        <v>89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0.1079765483736992</v>
      </c>
      <c r="C495" s="4" t="n">
        <v>0.7960289120674133</v>
      </c>
      <c r="D495" s="4" t="n">
        <v>0.7345777153968811</v>
      </c>
      <c r="E495" s="3" t="n">
        <v>1</v>
      </c>
      <c r="F495" s="4" t="n">
        <v>0.778</v>
      </c>
      <c r="G495" s="4" t="n">
        <v>0.8159999999999999</v>
      </c>
      <c r="H495" s="4" t="n">
        <v>1e-05</v>
      </c>
      <c r="I495" s="4" t="n">
        <v>0.806</v>
      </c>
      <c r="J495" s="4" t="n">
        <v>0.821</v>
      </c>
      <c r="K495" s="3" t="n">
        <v>89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0.112950786948204</v>
      </c>
      <c r="C496" s="4" t="n">
        <v>0.7961804270744324</v>
      </c>
      <c r="D496" s="4" t="n">
        <v>0.7347404360771179</v>
      </c>
      <c r="E496" s="3" t="n">
        <v>1</v>
      </c>
      <c r="F496" s="4" t="n">
        <v>0.78</v>
      </c>
      <c r="G496" s="4" t="n">
        <v>0.8159999999999999</v>
      </c>
      <c r="H496" s="4" t="n">
        <v>1e-05</v>
      </c>
      <c r="I496" s="4" t="n">
        <v>0.806</v>
      </c>
      <c r="J496" s="4" t="n">
        <v>0.821</v>
      </c>
      <c r="K496" s="3" t="n">
        <v>89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0.1169038787484169</v>
      </c>
      <c r="C497" s="4" t="n">
        <v>0.7963479161262512</v>
      </c>
      <c r="D497" s="4" t="n">
        <v>0.7349401116371155</v>
      </c>
      <c r="E497" s="3" t="n">
        <v>1</v>
      </c>
      <c r="F497" s="4" t="n">
        <v>0.78</v>
      </c>
      <c r="G497" s="4" t="n">
        <v>0.8159999999999999</v>
      </c>
      <c r="H497" s="4" t="n">
        <v>1e-05</v>
      </c>
      <c r="I497" s="4" t="n">
        <v>0.806</v>
      </c>
      <c r="J497" s="4" t="n">
        <v>0.821</v>
      </c>
      <c r="K497" s="3" t="n">
        <v>89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0.1701866388320923</v>
      </c>
      <c r="C498" s="4" t="n">
        <v>0.7964975833892822</v>
      </c>
      <c r="D498" s="4" t="n">
        <v>0.7351555824279785</v>
      </c>
      <c r="E498" s="3" t="n">
        <v>1</v>
      </c>
      <c r="F498" s="4" t="n">
        <v>0.78</v>
      </c>
      <c r="G498" s="4" t="n">
        <v>0.8159999999999999</v>
      </c>
      <c r="H498" s="4" t="n">
        <v>1e-05</v>
      </c>
      <c r="I498" s="4" t="n">
        <v>0.806</v>
      </c>
      <c r="J498" s="4" t="n">
        <v>0.821</v>
      </c>
      <c r="K498" s="3" t="n">
        <v>89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0.1156520321965218</v>
      </c>
      <c r="C499" s="4" t="n">
        <v>0.7968310713768005</v>
      </c>
      <c r="D499" s="4" t="n">
        <v>0.7355820536613464</v>
      </c>
      <c r="E499" s="3" t="n">
        <v>1</v>
      </c>
      <c r="F499" s="4" t="n">
        <v>0.78</v>
      </c>
      <c r="G499" s="4" t="n">
        <v>0.8159999999999999</v>
      </c>
      <c r="H499" s="4" t="n">
        <v>1e-05</v>
      </c>
      <c r="I499" s="4" t="n">
        <v>0.806</v>
      </c>
      <c r="J499" s="4" t="n">
        <v>0.821</v>
      </c>
      <c r="K499" s="3" t="n">
        <v>89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0.1306147426366806</v>
      </c>
      <c r="C500" s="4" t="n">
        <v>0.796967625617981</v>
      </c>
      <c r="D500" s="4" t="n">
        <v>0.735913097858429</v>
      </c>
      <c r="E500" s="3" t="n">
        <v>1</v>
      </c>
      <c r="F500" s="4" t="n">
        <v>0.778</v>
      </c>
      <c r="G500" s="4" t="n">
        <v>0.8159999999999999</v>
      </c>
      <c r="H500" s="4" t="n">
        <v>1e-05</v>
      </c>
      <c r="I500" s="4" t="n">
        <v>0.806</v>
      </c>
      <c r="J500" s="4" t="n">
        <v>0.821</v>
      </c>
      <c r="K500" s="3" t="n">
        <v>89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0.1558280140161514</v>
      </c>
      <c r="C501" s="4" t="n">
        <v>0.7970986366271973</v>
      </c>
      <c r="D501" s="4" t="n">
        <v>0.7362055778503418</v>
      </c>
      <c r="E501" s="3" t="n">
        <v>1</v>
      </c>
      <c r="F501" s="4" t="n">
        <v>0.778</v>
      </c>
      <c r="G501" s="4" t="n">
        <v>0.8159999999999999</v>
      </c>
      <c r="H501" s="4" t="n">
        <v>1e-05</v>
      </c>
      <c r="I501" s="4" t="n">
        <v>0.806</v>
      </c>
      <c r="J501" s="4" t="n">
        <v>0.821</v>
      </c>
      <c r="K501" s="3" t="n">
        <v>89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2026-04-29T16:51:04Z</dcterms:created>
  <dcterms:modified xsi:type="dcterms:W3CDTF">2026-04-29T16:51:05Z</dcterms:modified>
</cp:coreProperties>
</file>