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0.999983549118042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0.9999850392341614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0.999983549118042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0.9999850392341614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0.9999929070472716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0.0008084400324150001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0.0146901607513427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0.9999874830245972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0.9999945759773254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0.000762203708291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0.0092106163501739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0.9999864101409912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0.9999929070472716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0.0008084400324150001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0.0146901607513427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0.9999874830245972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0.9999945759773254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0.000762203708291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0.0092106163501739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0.9999864101409912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0.999997854232788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0.0009030038490891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0.0141258835792541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0.9999843835830688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0.9999979734420776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0.0008187386556528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0.009701877832412701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0.999983847141266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0.999997854232788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0.0009030037326738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0.0141258835792541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0.9999843835830688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0.9999979734420776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0.0008187386556528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0.009701877832412701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0.999983847141266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0.9999982714653016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0.0009110536193475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0.0145069956779479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0.9999837875366212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0.9999984502792358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0.0008209251682274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0.0097994208335876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0.9999839067459106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0.9999982714653016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0.0009110537357628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0.0145069956779479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0.9999837875366212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0.9999984502792358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0.0008209251682274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0.0097994208335876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0.9999839067459106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0.9999982714653016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0.0009117628796957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0.0145134925842285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0.9999839067459106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0.9999984502792358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0.0008211891399696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0.0097982883453369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0.9999836087226868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0.9999982714653016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0.000911762996111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0.0145134925842285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0.9999839067459106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0.9999984502792358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0.0008211890817619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0.0097982883453369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0.9999836087226868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0.9999982714653016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0.0009120853501372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0.0145184993743896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0.9999840259552002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0.9999984502792358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0.0008212887332774001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0.009797304868698099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0.999983549118042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0.9999982714653016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0.0009120853501372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0.0145184993743896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0.9999840259552002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0.9999984502792358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0.0008212887332774001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0.009797304868698099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0.999983549118042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0.9999982714653016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0.0009123761556111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0.0145248174667358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0.9999837875366212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0.9999984502792358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0.0008214650442823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0.0097960531711578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0.999983549118042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0.9999982714653016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0.0009123761556111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0.0145248174667358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0.9999837875366212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0.9999984502792358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0.0008214651024899999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0.0097960531711578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0.999983549118042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0.9999982714653016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0.0009126711520366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0.0145332813262939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0.9999839067459106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0.9999984502792358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0.0008215160341933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0.009795933961868199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0.9999834299087524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0.9999982714653016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0.0009126711520366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0.0145332813262939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0.9999839067459106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0.9999984502792358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0.0008215159759856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0.009795933961868199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0.9999834299087524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0.9999982714653016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0.0009129927493630999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0.014545202255249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0.999983847141266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0.9999985694885254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0.0008216117857955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0.009789854288101099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0.9999831914901732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0.9999982714653016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0.0009129927493630999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0.014545202255249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0.999983847141266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0.9999985694885254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0.0008216117857955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0.009789854288101099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0.9999831914901732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0.9999983906745912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0.0009132620180025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0.01455819606781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0.9999837875366212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0.9999985098838806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0.0008217645809054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0.009787499904632501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0.9999833703041076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0.9999983906745912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0.0009132621344178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0.01455819606781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0.999983847141266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0.9999985098838806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0.0008217644644901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0.009787499904632501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0.9999833703041076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2026-04-29T16:53:30Z</dcterms:created>
  <dcterms:modified xsi:type="dcterms:W3CDTF">2026-04-29T16:53:30Z</dcterms:modified>
</cp:coreProperties>
</file>