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4" customWidth="1" min="24" max="24"/>
    <col width="24" customWidth="1" min="25" max="25"/>
    <col width="24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0.0103327604010701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0.0113038467243313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0.8995624184608459</v>
      </c>
      <c r="V5" s="4" t="n">
        <v>0.950010359287262</v>
      </c>
      <c r="W5" s="4" t="n">
        <v>0.5010439157485962</v>
      </c>
      <c r="X5" s="4" t="n">
        <v>4.167835868429393e-06</v>
      </c>
      <c r="Y5" s="4" t="n">
        <v>1.067149923983379e-06</v>
      </c>
      <c r="Z5" s="4" t="n">
        <v>1.209290530823637e-05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4" t="n">
        <v>0.999983549118042</v>
      </c>
      <c r="AI5" s="3" t="inlineStr"/>
      <c r="AJ5" s="3" t="inlineStr"/>
      <c r="AK5" s="3" t="inlineStr"/>
      <c r="AL5" s="4" t="n">
        <v>0.9999850392341614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0.8995624184608459</v>
      </c>
      <c r="V6" s="4" t="n">
        <v>0.950010359287262</v>
      </c>
      <c r="W6" s="4" t="n">
        <v>0.5010439157485962</v>
      </c>
      <c r="X6" s="4" t="n">
        <v>4.167835868429393e-06</v>
      </c>
      <c r="Y6" s="4" t="n">
        <v>1.067149923983379e-06</v>
      </c>
      <c r="Z6" s="4" t="n">
        <v>1.209289894177346e-05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4" t="n">
        <v>0.999983549118042</v>
      </c>
      <c r="AI6" s="3" t="inlineStr"/>
      <c r="AJ6" s="3" t="inlineStr"/>
      <c r="AK6" s="3" t="inlineStr"/>
      <c r="AL6" s="4" t="n">
        <v>0.9999850392341614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[0.8902590870857239, 0.9456954598426819, 0.5141948461532593]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0.883414626121521</v>
      </c>
      <c r="V7" s="4" t="n">
        <v>0.9481410384178162</v>
      </c>
      <c r="W7" s="4" t="n">
        <v>0.529703676700592</v>
      </c>
      <c r="X7" s="4" t="n">
        <v>0.0001140811509685</v>
      </c>
      <c r="Y7" s="4" t="n">
        <v>2.711714842007495e-05</v>
      </c>
      <c r="Z7" s="4" t="n">
        <v>0.0004350304370746</v>
      </c>
      <c r="AA7" s="4" t="n">
        <v>0.8902590870857239</v>
      </c>
      <c r="AB7" s="4" t="n">
        <v>0.945695459842682</v>
      </c>
      <c r="AC7" s="4" t="n">
        <v>0.5141948461532593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0.0084704803302884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0.0443877317011356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[0.8900395035743713, 0.945615828037262, 0.5145707726478577]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0.8829390406608582</v>
      </c>
      <c r="V10" s="4" t="n">
        <v>0.9481502175331116</v>
      </c>
      <c r="W10" s="4" t="n">
        <v>0.5304515361785889</v>
      </c>
      <c r="X10" s="4" t="n">
        <v>6.2874227296561e-05</v>
      </c>
      <c r="Y10" s="4" t="n">
        <v>1.964106377272401e-05</v>
      </c>
      <c r="Z10" s="4" t="n">
        <v>0.0003214245662093</v>
      </c>
      <c r="AA10" s="4" t="n">
        <v>0.8900395035743713</v>
      </c>
      <c r="AB10" s="4" t="n">
        <v>0.945615828037262</v>
      </c>
      <c r="AC10" s="4" t="n">
        <v>0.5145707726478577</v>
      </c>
      <c r="AD10" s="3" t="inlineStr"/>
      <c r="AE10" s="3" t="inlineStr"/>
      <c r="AF10" s="3" t="inlineStr"/>
      <c r="AG10" s="3" t="inlineStr"/>
      <c r="AH10" s="4" t="n">
        <v>0.9999929070472716</v>
      </c>
      <c r="AI10" s="5" t="n">
        <v>0.0008084400324150001</v>
      </c>
      <c r="AJ10" s="5" t="n">
        <v>0.0146901607513427</v>
      </c>
      <c r="AK10" s="4" t="n">
        <v>0.9999874830245972</v>
      </c>
      <c r="AL10" s="4" t="n">
        <v>0.9999945759773254</v>
      </c>
      <c r="AM10" s="5" t="n">
        <v>0.000762203708291</v>
      </c>
      <c r="AN10" s="5" t="n">
        <v>0.0092106163501739</v>
      </c>
      <c r="AO10" s="4" t="n">
        <v>0.9999864101409912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[0.8900395035743713, 0.945615828037262, 0.5145707726478577]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0.8829390406608582</v>
      </c>
      <c r="V11" s="4" t="n">
        <v>0.9481502175331116</v>
      </c>
      <c r="W11" s="4" t="n">
        <v>0.5304515361785889</v>
      </c>
      <c r="X11" s="4" t="n">
        <v>6.2874227296561e-05</v>
      </c>
      <c r="Y11" s="4" t="n">
        <v>1.964106377272401e-05</v>
      </c>
      <c r="Z11" s="4" t="n">
        <v>0.0003214245662093</v>
      </c>
      <c r="AA11" s="4" t="n">
        <v>0.8900395035743713</v>
      </c>
      <c r="AB11" s="4" t="n">
        <v>0.945615828037262</v>
      </c>
      <c r="AC11" s="4" t="n">
        <v>0.5145707726478577</v>
      </c>
      <c r="AD11" s="3" t="inlineStr"/>
      <c r="AE11" s="3" t="inlineStr"/>
      <c r="AF11" s="3" t="inlineStr"/>
      <c r="AG11" s="3" t="inlineStr"/>
      <c r="AH11" s="4" t="n">
        <v>0.9999929070472716</v>
      </c>
      <c r="AI11" s="5" t="n">
        <v>0.0008084400324150001</v>
      </c>
      <c r="AJ11" s="5" t="n">
        <v>0.0146901607513427</v>
      </c>
      <c r="AK11" s="4" t="n">
        <v>0.9999874830245972</v>
      </c>
      <c r="AL11" s="4" t="n">
        <v>0.9999945759773254</v>
      </c>
      <c r="AM11" s="5" t="n">
        <v>0.000762203708291</v>
      </c>
      <c r="AN11" s="5" t="n">
        <v>0.0092106163501739</v>
      </c>
      <c r="AO11" s="4" t="n">
        <v>0.9999864101409912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0.0007199999999999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[0.8821214437484741, 0.9416748285293579, 0.5276696085929871]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0.866982638835907</v>
      </c>
      <c r="V12" s="4" t="n">
        <v>0.9467612504959106</v>
      </c>
      <c r="W12" s="4" t="n">
        <v>0.556632399559021</v>
      </c>
      <c r="X12" s="4" t="n">
        <v>5.477045124280266e-05</v>
      </c>
      <c r="Y12" s="4" t="n">
        <v>8.681135113874916e-06</v>
      </c>
      <c r="Z12" s="4" t="n">
        <v>0.0004039454797748</v>
      </c>
      <c r="AA12" s="4" t="n">
        <v>0.8821214437484741</v>
      </c>
      <c r="AB12" s="4" t="n">
        <v>0.941674828529358</v>
      </c>
      <c r="AC12" s="4" t="n">
        <v>0.5276696085929871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0.0007199999999999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0.0180489532649517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0.0007199999999999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0.0200253091752529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0.0007199999999999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[0.8820584416389465, 0.9416343569755554, 0.5277760028839111]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0.8668603897094727</v>
      </c>
      <c r="V15" s="4" t="n">
        <v>0.9467331767082214</v>
      </c>
      <c r="W15" s="4" t="n">
        <v>0.5568749904632568</v>
      </c>
      <c r="X15" s="4" t="n">
        <v>3.421432847972028e-05</v>
      </c>
      <c r="Y15" s="4" t="n">
        <v>6.77038224239368e-06</v>
      </c>
      <c r="Z15" s="4" t="n">
        <v>0.0003301532706245</v>
      </c>
      <c r="AA15" s="4" t="n">
        <v>0.8820584416389465</v>
      </c>
      <c r="AB15" s="4" t="n">
        <v>0.9416343569755554</v>
      </c>
      <c r="AC15" s="4" t="n">
        <v>0.5277760028839111</v>
      </c>
      <c r="AD15" s="3" t="inlineStr"/>
      <c r="AE15" s="3" t="inlineStr"/>
      <c r="AF15" s="3" t="inlineStr"/>
      <c r="AG15" s="3" t="inlineStr"/>
      <c r="AH15" s="4" t="n">
        <v>0.999997854232788</v>
      </c>
      <c r="AI15" s="5" t="n">
        <v>0.0009030038490891</v>
      </c>
      <c r="AJ15" s="5" t="n">
        <v>0.0141258835792541</v>
      </c>
      <c r="AK15" s="4" t="n">
        <v>0.9999843835830688</v>
      </c>
      <c r="AL15" s="4" t="n">
        <v>0.9999979734420776</v>
      </c>
      <c r="AM15" s="5" t="n">
        <v>0.0008187386556528</v>
      </c>
      <c r="AN15" s="5" t="n">
        <v>0.009701877832412701</v>
      </c>
      <c r="AO15" s="4" t="n">
        <v>0.999983847141266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0.0007199999999999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[0.8820584416389465, 0.9416343569755554, 0.5277760028839111]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0.8668603897094727</v>
      </c>
      <c r="V16" s="4" t="n">
        <v>0.9467331767082214</v>
      </c>
      <c r="W16" s="4" t="n">
        <v>0.5568749904632568</v>
      </c>
      <c r="X16" s="4" t="n">
        <v>3.421432847972028e-05</v>
      </c>
      <c r="Y16" s="4" t="n">
        <v>6.77038224239368e-06</v>
      </c>
      <c r="Z16" s="4" t="n">
        <v>0.0003301532706245</v>
      </c>
      <c r="AA16" s="4" t="n">
        <v>0.8820584416389465</v>
      </c>
      <c r="AB16" s="4" t="n">
        <v>0.9416343569755554</v>
      </c>
      <c r="AC16" s="4" t="n">
        <v>0.5277760028839111</v>
      </c>
      <c r="AD16" s="3" t="inlineStr"/>
      <c r="AE16" s="3" t="inlineStr"/>
      <c r="AF16" s="3" t="inlineStr"/>
      <c r="AG16" s="3" t="inlineStr"/>
      <c r="AH16" s="4" t="n">
        <v>0.999997854232788</v>
      </c>
      <c r="AI16" s="5" t="n">
        <v>0.0009030037326738</v>
      </c>
      <c r="AJ16" s="5" t="n">
        <v>0.0141258835792541</v>
      </c>
      <c r="AK16" s="4" t="n">
        <v>0.9999843835830688</v>
      </c>
      <c r="AL16" s="4" t="n">
        <v>0.9999979734420776</v>
      </c>
      <c r="AM16" s="5" t="n">
        <v>0.0008187386556528</v>
      </c>
      <c r="AN16" s="5" t="n">
        <v>0.009701877832412701</v>
      </c>
      <c r="AO16" s="4" t="n">
        <v>0.999983847141266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[0.8809407949447632, 0.940889835357666, 0.5294513702392578]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0.8647639155387878</v>
      </c>
      <c r="V17" s="4" t="n">
        <v>0.946218729019165</v>
      </c>
      <c r="W17" s="4" t="n">
        <v>0.5602061748504639</v>
      </c>
      <c r="X17" s="4" t="n">
        <v>4.635939330910333e-05</v>
      </c>
      <c r="Y17" s="4" t="n">
        <v>6.846796622994589e-06</v>
      </c>
      <c r="Z17" s="4" t="n">
        <v>0.0003816180105786</v>
      </c>
      <c r="AA17" s="4" t="n">
        <v>0.8809407949447632</v>
      </c>
      <c r="AB17" s="4" t="n">
        <v>0.940889835357666</v>
      </c>
      <c r="AC17" s="4" t="n">
        <v>0.5294513702392578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0.0062130182050168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0.0190972797572612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[0.8809359669685364, 0.940886914730072, 0.5294539928436279]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0.8647555708885193</v>
      </c>
      <c r="V20" s="4" t="n">
        <v>0.9462172985076904</v>
      </c>
      <c r="W20" s="4" t="n">
        <v>0.5602261424064636</v>
      </c>
      <c r="X20" s="4" t="n">
        <v>2.795802174659912e-05</v>
      </c>
      <c r="Y20" s="4" t="n">
        <v>5.517721547221299e-06</v>
      </c>
      <c r="Z20" s="4" t="n">
        <v>0.0003057454887311</v>
      </c>
      <c r="AA20" s="4" t="n">
        <v>0.8809359669685364</v>
      </c>
      <c r="AB20" s="4" t="n">
        <v>0.940886914730072</v>
      </c>
      <c r="AC20" s="4" t="n">
        <v>0.5294539928436279</v>
      </c>
      <c r="AD20" s="3" t="inlineStr"/>
      <c r="AE20" s="3" t="inlineStr"/>
      <c r="AF20" s="3" t="inlineStr"/>
      <c r="AG20" s="3" t="inlineStr"/>
      <c r="AH20" s="4" t="n">
        <v>0.9999982714653016</v>
      </c>
      <c r="AI20" s="5" t="n">
        <v>0.0009110536193475</v>
      </c>
      <c r="AJ20" s="5" t="n">
        <v>0.0145069956779479</v>
      </c>
      <c r="AK20" s="4" t="n">
        <v>0.9999837875366212</v>
      </c>
      <c r="AL20" s="4" t="n">
        <v>0.9999984502792358</v>
      </c>
      <c r="AM20" s="5" t="n">
        <v>0.0008209251682274</v>
      </c>
      <c r="AN20" s="5" t="n">
        <v>0.0097994208335876</v>
      </c>
      <c r="AO20" s="4" t="n">
        <v>0.9999839067459106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[0.8809359669685364, 0.940886914730072, 0.5294539928436279]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0.8647555708885193</v>
      </c>
      <c r="V21" s="4" t="n">
        <v>0.9462172985076904</v>
      </c>
      <c r="W21" s="4" t="n">
        <v>0.5602261424064636</v>
      </c>
      <c r="X21" s="4" t="n">
        <v>2.795802174659912e-05</v>
      </c>
      <c r="Y21" s="4" t="n">
        <v>5.517721547221299e-06</v>
      </c>
      <c r="Z21" s="4" t="n">
        <v>0.0003057454887311</v>
      </c>
      <c r="AA21" s="4" t="n">
        <v>0.8809359669685364</v>
      </c>
      <c r="AB21" s="4" t="n">
        <v>0.940886914730072</v>
      </c>
      <c r="AC21" s="4" t="n">
        <v>0.5294539928436279</v>
      </c>
      <c r="AD21" s="3" t="inlineStr"/>
      <c r="AE21" s="3" t="inlineStr"/>
      <c r="AF21" s="3" t="inlineStr"/>
      <c r="AG21" s="3" t="inlineStr"/>
      <c r="AH21" s="4" t="n">
        <v>0.9999982714653016</v>
      </c>
      <c r="AI21" s="5" t="n">
        <v>0.0009110537357628</v>
      </c>
      <c r="AJ21" s="5" t="n">
        <v>0.0145069956779479</v>
      </c>
      <c r="AK21" s="4" t="n">
        <v>0.9999837875366212</v>
      </c>
      <c r="AL21" s="4" t="n">
        <v>0.9999984502792358</v>
      </c>
      <c r="AM21" s="5" t="n">
        <v>0.0008209251682274</v>
      </c>
      <c r="AN21" s="5" t="n">
        <v>0.0097994208335876</v>
      </c>
      <c r="AO21" s="4" t="n">
        <v>0.9999839067459106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[0.8808261752128601, 0.9408154487609863, 0.5295607447624207]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0.8645549416542053</v>
      </c>
      <c r="V22" s="4" t="n">
        <v>0.9461749196052552</v>
      </c>
      <c r="W22" s="4" t="n">
        <v>0.560416579246521</v>
      </c>
      <c r="X22" s="4" t="n">
        <v>4.427184467203915e-05</v>
      </c>
      <c r="Y22" s="4" t="n">
        <v>6.755174581485335e-06</v>
      </c>
      <c r="Z22" s="4" t="n">
        <v>0.0003881855227518</v>
      </c>
      <c r="AA22" s="4" t="n">
        <v>0.8808261752128601</v>
      </c>
      <c r="AB22" s="4" t="n">
        <v>0.9408154487609864</v>
      </c>
      <c r="AC22" s="4" t="n">
        <v>0.5295607447624207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0.003583442652598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0.0213713981211185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[0.8808253407478333, 0.9408149123191833, 0.5295611619949341]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0.8645527958869934</v>
      </c>
      <c r="V25" s="4" t="n">
        <v>0.9461748003959656</v>
      </c>
      <c r="W25" s="4" t="n">
        <v>0.5604163408279419</v>
      </c>
      <c r="X25" s="4" t="n">
        <v>2.714551374083385e-05</v>
      </c>
      <c r="Y25" s="4" t="n">
        <v>5.224955657467945e-06</v>
      </c>
      <c r="Z25" s="4" t="n">
        <v>0.0003005873877555</v>
      </c>
      <c r="AA25" s="4" t="n">
        <v>0.8808253407478333</v>
      </c>
      <c r="AB25" s="4" t="n">
        <v>0.9408149123191832</v>
      </c>
      <c r="AC25" s="4" t="n">
        <v>0.5295611619949341</v>
      </c>
      <c r="AD25" s="3" t="inlineStr"/>
      <c r="AE25" s="3" t="inlineStr"/>
      <c r="AF25" s="3" t="inlineStr"/>
      <c r="AG25" s="3" t="inlineStr"/>
      <c r="AH25" s="4" t="n">
        <v>0.9999982714653016</v>
      </c>
      <c r="AI25" s="5" t="n">
        <v>0.0009117628796957</v>
      </c>
      <c r="AJ25" s="5" t="n">
        <v>0.0145134925842285</v>
      </c>
      <c r="AK25" s="4" t="n">
        <v>0.9999839067459106</v>
      </c>
      <c r="AL25" s="4" t="n">
        <v>0.9999984502792358</v>
      </c>
      <c r="AM25" s="5" t="n">
        <v>0.0008211891399696</v>
      </c>
      <c r="AN25" s="5" t="n">
        <v>0.0097982883453369</v>
      </c>
      <c r="AO25" s="4" t="n">
        <v>0.9999836087226868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[0.8808253407478333, 0.9408149123191833, 0.5295611619949341]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0.8645527958869934</v>
      </c>
      <c r="V26" s="4" t="n">
        <v>0.9461748003959656</v>
      </c>
      <c r="W26" s="4" t="n">
        <v>0.5604163408279419</v>
      </c>
      <c r="X26" s="4" t="n">
        <v>2.714551374083385e-05</v>
      </c>
      <c r="Y26" s="4" t="n">
        <v>5.224955657467945e-06</v>
      </c>
      <c r="Z26" s="4" t="n">
        <v>0.0003005873877555</v>
      </c>
      <c r="AA26" s="4" t="n">
        <v>0.8808253407478333</v>
      </c>
      <c r="AB26" s="4" t="n">
        <v>0.9408149123191832</v>
      </c>
      <c r="AC26" s="4" t="n">
        <v>0.5295611619949341</v>
      </c>
      <c r="AD26" s="3" t="inlineStr"/>
      <c r="AE26" s="3" t="inlineStr"/>
      <c r="AF26" s="3" t="inlineStr"/>
      <c r="AG26" s="3" t="inlineStr"/>
      <c r="AH26" s="4" t="n">
        <v>0.9999982714653016</v>
      </c>
      <c r="AI26" s="5" t="n">
        <v>0.000911762996111</v>
      </c>
      <c r="AJ26" s="5" t="n">
        <v>0.0145134925842285</v>
      </c>
      <c r="AK26" s="4" t="n">
        <v>0.9999839067459106</v>
      </c>
      <c r="AL26" s="4" t="n">
        <v>0.9999984502792358</v>
      </c>
      <c r="AM26" s="5" t="n">
        <v>0.0008211890817619</v>
      </c>
      <c r="AN26" s="5" t="n">
        <v>0.0097982883453369</v>
      </c>
      <c r="AO26" s="4" t="n">
        <v>0.9999836087226868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[0.8807789087295532, 0.940788984298706, 0.5296081900596619]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0.8644617199897766</v>
      </c>
      <c r="V27" s="4" t="n">
        <v>0.9461649656295776</v>
      </c>
      <c r="W27" s="4" t="n">
        <v>0.5604985356330872</v>
      </c>
      <c r="X27" s="4" t="n">
        <v>4.348331276560202e-05</v>
      </c>
      <c r="Y27" s="4" t="n">
        <v>6.608837338717422e-06</v>
      </c>
      <c r="Z27" s="4" t="n">
        <v>0.0004086422559339</v>
      </c>
      <c r="AA27" s="4" t="n">
        <v>0.8807789087295532</v>
      </c>
      <c r="AB27" s="4" t="n">
        <v>0.9407889842987061</v>
      </c>
      <c r="AC27" s="4" t="n">
        <v>0.5296081900596619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0.0045621548779308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0.0164977572858333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[0.880777895450592, 0.9407884478569031, 0.5296093821525574]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0.864459216594696</v>
      </c>
      <c r="V30" s="4" t="n">
        <v>0.9461644291877748</v>
      </c>
      <c r="W30" s="4" t="n">
        <v>0.5605013370513916</v>
      </c>
      <c r="X30" s="4" t="n">
        <v>2.698220669117291e-05</v>
      </c>
      <c r="Y30" s="4" t="n">
        <v>5.098761903354898e-06</v>
      </c>
      <c r="Z30" s="4" t="n">
        <v>0.0002984600723721</v>
      </c>
      <c r="AA30" s="4" t="n">
        <v>0.880777895450592</v>
      </c>
      <c r="AB30" s="4" t="n">
        <v>0.9407884478569032</v>
      </c>
      <c r="AC30" s="4" t="n">
        <v>0.5296093821525574</v>
      </c>
      <c r="AD30" s="3" t="inlineStr"/>
      <c r="AE30" s="3" t="inlineStr"/>
      <c r="AF30" s="3" t="inlineStr"/>
      <c r="AG30" s="3" t="inlineStr"/>
      <c r="AH30" s="4" t="n">
        <v>0.9999982714653016</v>
      </c>
      <c r="AI30" s="5" t="n">
        <v>0.0009120853501372</v>
      </c>
      <c r="AJ30" s="5" t="n">
        <v>0.0145184993743896</v>
      </c>
      <c r="AK30" s="4" t="n">
        <v>0.9999840259552002</v>
      </c>
      <c r="AL30" s="4" t="n">
        <v>0.9999984502792358</v>
      </c>
      <c r="AM30" s="5" t="n">
        <v>0.0008212887332774001</v>
      </c>
      <c r="AN30" s="5" t="n">
        <v>0.009797304868698099</v>
      </c>
      <c r="AO30" s="4" t="n">
        <v>0.999983549118042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[0.880777895450592, 0.9407884478569031, 0.5296093821525574]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0.864459216594696</v>
      </c>
      <c r="V31" s="4" t="n">
        <v>0.9461644291877748</v>
      </c>
      <c r="W31" s="4" t="n">
        <v>0.5605013370513916</v>
      </c>
      <c r="X31" s="4" t="n">
        <v>2.698220669117291e-05</v>
      </c>
      <c r="Y31" s="4" t="n">
        <v>5.098761903354898e-06</v>
      </c>
      <c r="Z31" s="4" t="n">
        <v>0.0002984600723721</v>
      </c>
      <c r="AA31" s="4" t="n">
        <v>0.880777895450592</v>
      </c>
      <c r="AB31" s="4" t="n">
        <v>0.9407884478569032</v>
      </c>
      <c r="AC31" s="4" t="n">
        <v>0.5296093821525574</v>
      </c>
      <c r="AD31" s="3" t="inlineStr"/>
      <c r="AE31" s="3" t="inlineStr"/>
      <c r="AF31" s="3" t="inlineStr"/>
      <c r="AG31" s="3" t="inlineStr"/>
      <c r="AH31" s="4" t="n">
        <v>0.9999982714653016</v>
      </c>
      <c r="AI31" s="5" t="n">
        <v>0.0009120853501372</v>
      </c>
      <c r="AJ31" s="5" t="n">
        <v>0.0145184993743896</v>
      </c>
      <c r="AK31" s="4" t="n">
        <v>0.9999840259552002</v>
      </c>
      <c r="AL31" s="4" t="n">
        <v>0.9999984502792358</v>
      </c>
      <c r="AM31" s="5" t="n">
        <v>0.0008212887332774001</v>
      </c>
      <c r="AN31" s="5" t="n">
        <v>0.009797304868698099</v>
      </c>
      <c r="AO31" s="4" t="n">
        <v>0.999983549118042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[0.8807334899902344, 0.9407616853713989, 0.5296534895896912]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0.8643737435340881</v>
      </c>
      <c r="V32" s="4" t="n">
        <v>0.9461520314216614</v>
      </c>
      <c r="W32" s="4" t="n">
        <v>0.5605812072753906</v>
      </c>
      <c r="X32" s="4" t="n">
        <v>4.336597339715809e-05</v>
      </c>
      <c r="Y32" s="4" t="n">
        <v>6.550194939336507e-06</v>
      </c>
      <c r="Z32" s="4" t="n">
        <v>0.0004172828921582</v>
      </c>
      <c r="AA32" s="4" t="n">
        <v>0.8807334899902344</v>
      </c>
      <c r="AB32" s="4" t="n">
        <v>0.9407616853713988</v>
      </c>
      <c r="AC32" s="4" t="n">
        <v>0.5296534895896912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0.0112710753455758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0.015038632787764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[0.8807326555252075, 0.9407610297203064, 0.5296547412872314]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0.8643726706504822</v>
      </c>
      <c r="V35" s="4" t="n">
        <v>0.9461515545845032</v>
      </c>
      <c r="W35" s="4" t="n">
        <v>0.5605718493461609</v>
      </c>
      <c r="X35" s="4" t="n">
        <v>2.68060448433971e-05</v>
      </c>
      <c r="Y35" s="4" t="n">
        <v>5.04724812344648e-06</v>
      </c>
      <c r="Z35" s="4" t="n">
        <v>0.0002959371486213</v>
      </c>
      <c r="AA35" s="4" t="n">
        <v>0.8807326555252075</v>
      </c>
      <c r="AB35" s="4" t="n">
        <v>0.9407610297203064</v>
      </c>
      <c r="AC35" s="4" t="n">
        <v>0.5296547412872314</v>
      </c>
      <c r="AD35" s="3" t="inlineStr"/>
      <c r="AE35" s="3" t="inlineStr"/>
      <c r="AF35" s="3" t="inlineStr"/>
      <c r="AG35" s="3" t="inlineStr"/>
      <c r="AH35" s="4" t="n">
        <v>0.9999982714653016</v>
      </c>
      <c r="AI35" s="5" t="n">
        <v>0.0009123761556111</v>
      </c>
      <c r="AJ35" s="5" t="n">
        <v>0.0145248174667358</v>
      </c>
      <c r="AK35" s="4" t="n">
        <v>0.9999837875366212</v>
      </c>
      <c r="AL35" s="4" t="n">
        <v>0.9999984502792358</v>
      </c>
      <c r="AM35" s="5" t="n">
        <v>0.0008214650442823</v>
      </c>
      <c r="AN35" s="5" t="n">
        <v>0.0097960531711578</v>
      </c>
      <c r="AO35" s="4" t="n">
        <v>0.999983549118042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[0.8807326555252075, 0.9407610297203064, 0.5296547412872314]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0.8643726706504822</v>
      </c>
      <c r="V36" s="4" t="n">
        <v>0.9461515545845032</v>
      </c>
      <c r="W36" s="4" t="n">
        <v>0.5605718493461609</v>
      </c>
      <c r="X36" s="4" t="n">
        <v>2.68060448433971e-05</v>
      </c>
      <c r="Y36" s="4" t="n">
        <v>5.04724812344648e-06</v>
      </c>
      <c r="Z36" s="4" t="n">
        <v>0.0002959371486213</v>
      </c>
      <c r="AA36" s="4" t="n">
        <v>0.8807326555252075</v>
      </c>
      <c r="AB36" s="4" t="n">
        <v>0.9407610297203064</v>
      </c>
      <c r="AC36" s="4" t="n">
        <v>0.5296547412872314</v>
      </c>
      <c r="AD36" s="3" t="inlineStr"/>
      <c r="AE36" s="3" t="inlineStr"/>
      <c r="AF36" s="3" t="inlineStr"/>
      <c r="AG36" s="3" t="inlineStr"/>
      <c r="AH36" s="4" t="n">
        <v>0.9999982714653016</v>
      </c>
      <c r="AI36" s="5" t="n">
        <v>0.0009123761556111</v>
      </c>
      <c r="AJ36" s="5" t="n">
        <v>0.0145248174667358</v>
      </c>
      <c r="AK36" s="4" t="n">
        <v>0.9999837875366212</v>
      </c>
      <c r="AL36" s="4" t="n">
        <v>0.9999984502792358</v>
      </c>
      <c r="AM36" s="5" t="n">
        <v>0.0008214651024899999</v>
      </c>
      <c r="AN36" s="5" t="n">
        <v>0.0097960531711578</v>
      </c>
      <c r="AO36" s="4" t="n">
        <v>0.999983549118042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["root", "hop_0", "hop_1"]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32]</t>
        </is>
      </c>
      <c r="M37" s="3" t="inlineStr">
        <is>
          <t>[false, false, false]</t>
        </is>
      </c>
      <c r="N37" s="3" t="inlineStr">
        <is>
          <t>[0.8806874752044678, 0.9407330751419067, 0.52972412109375]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0.8642851114273071</v>
      </c>
      <c r="V37" s="4" t="n">
        <v>0.9461339116096495</v>
      </c>
      <c r="W37" s="4" t="n">
        <v>0.5607002973556519</v>
      </c>
      <c r="X37" s="4" t="n">
        <v>4.325026020524092e-05</v>
      </c>
      <c r="Y37" s="4" t="n">
        <v>6.28815632808255e-06</v>
      </c>
      <c r="Z37" s="4" t="n">
        <v>0.0003794008516706</v>
      </c>
      <c r="AA37" s="4" t="n">
        <v>0.8806874752044678</v>
      </c>
      <c r="AB37" s="4" t="n">
        <v>0.9407330751419068</v>
      </c>
      <c r="AC37" s="4" t="n">
        <v>0.52972412109375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0.0130468877032399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0.0195586010813713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["root", "hop_0", "hop_1"]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32]</t>
        </is>
      </c>
      <c r="M40" s="3" t="inlineStr">
        <is>
          <t>[false, false, false]</t>
        </is>
      </c>
      <c r="N40" s="3" t="inlineStr">
        <is>
          <t>[0.8806864619255066, 0.9407325387001038, 0.5297253131866455]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0.864283561706543</v>
      </c>
      <c r="V40" s="4" t="n">
        <v>0.946133553981781</v>
      </c>
      <c r="W40" s="4" t="n">
        <v>0.5607110857963562</v>
      </c>
      <c r="X40" s="4" t="n">
        <v>2.643984953465406e-05</v>
      </c>
      <c r="Y40" s="4" t="n">
        <v>4.975871433998691e-06</v>
      </c>
      <c r="Z40" s="4" t="n">
        <v>0.0002945343148894</v>
      </c>
      <c r="AA40" s="4" t="n">
        <v>0.8806864619255066</v>
      </c>
      <c r="AB40" s="4" t="n">
        <v>0.9407325387001038</v>
      </c>
      <c r="AC40" s="4" t="n">
        <v>0.5297253131866455</v>
      </c>
      <c r="AD40" s="3" t="inlineStr"/>
      <c r="AE40" s="3" t="inlineStr"/>
      <c r="AF40" s="3" t="inlineStr"/>
      <c r="AG40" s="3" t="inlineStr"/>
      <c r="AH40" s="4" t="n">
        <v>0.9999982714653016</v>
      </c>
      <c r="AI40" s="5" t="n">
        <v>0.0009126711520366</v>
      </c>
      <c r="AJ40" s="5" t="n">
        <v>0.0145332813262939</v>
      </c>
      <c r="AK40" s="4" t="n">
        <v>0.9999839067459106</v>
      </c>
      <c r="AL40" s="4" t="n">
        <v>0.9999984502792358</v>
      </c>
      <c r="AM40" s="5" t="n">
        <v>0.0008215160341933</v>
      </c>
      <c r="AN40" s="5" t="n">
        <v>0.009795933961868199</v>
      </c>
      <c r="AO40" s="4" t="n">
        <v>0.9999834299087524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["root", "hop_0", "hop_1"]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32]</t>
        </is>
      </c>
      <c r="M41" s="3" t="inlineStr">
        <is>
          <t>[false, false, false]</t>
        </is>
      </c>
      <c r="N41" s="3" t="inlineStr">
        <is>
          <t>[0.8806864619255066, 0.9407325387001038, 0.5297253131866455]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0.864283561706543</v>
      </c>
      <c r="V41" s="4" t="n">
        <v>0.946133553981781</v>
      </c>
      <c r="W41" s="4" t="n">
        <v>0.5607110857963562</v>
      </c>
      <c r="X41" s="4" t="n">
        <v>2.643984953465406e-05</v>
      </c>
      <c r="Y41" s="4" t="n">
        <v>4.975871433998691e-06</v>
      </c>
      <c r="Z41" s="4" t="n">
        <v>0.0002945343439932</v>
      </c>
      <c r="AA41" s="4" t="n">
        <v>0.8806864619255066</v>
      </c>
      <c r="AB41" s="4" t="n">
        <v>0.9407325387001038</v>
      </c>
      <c r="AC41" s="4" t="n">
        <v>0.5297253131866455</v>
      </c>
      <c r="AD41" s="3" t="inlineStr"/>
      <c r="AE41" s="3" t="inlineStr"/>
      <c r="AF41" s="3" t="inlineStr"/>
      <c r="AG41" s="3" t="inlineStr"/>
      <c r="AH41" s="4" t="n">
        <v>0.9999982714653016</v>
      </c>
      <c r="AI41" s="5" t="n">
        <v>0.0009126711520366</v>
      </c>
      <c r="AJ41" s="5" t="n">
        <v>0.0145332813262939</v>
      </c>
      <c r="AK41" s="4" t="n">
        <v>0.9999839067459106</v>
      </c>
      <c r="AL41" s="4" t="n">
        <v>0.9999984502792358</v>
      </c>
      <c r="AM41" s="5" t="n">
        <v>0.0008215159759856</v>
      </c>
      <c r="AN41" s="5" t="n">
        <v>0.009795933961868199</v>
      </c>
      <c r="AO41" s="4" t="n">
        <v>0.9999834299087524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n">
        <v>2</v>
      </c>
      <c r="H42" s="3" t="inlineStr">
        <is>
          <t>["root", "hop_0", "hop_1"]</t>
        </is>
      </c>
      <c r="I42" s="3" t="inlineStr">
        <is>
          <t>[2708, 3]</t>
        </is>
      </c>
      <c r="J42" s="3" t="inlineStr">
        <is>
          <t>[2708, 3]</t>
        </is>
      </c>
      <c r="K42" s="3" t="inlineStr"/>
      <c r="L42" s="3" t="inlineStr">
        <is>
          <t>[2708, 3, 32]</t>
        </is>
      </c>
      <c r="M42" s="3" t="inlineStr">
        <is>
          <t>[false, false, false]</t>
        </is>
      </c>
      <c r="N42" s="3" t="inlineStr">
        <is>
          <t>[0.8806383013725281, 0.9407060742378235, 0.529784083366394]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0.8641876578330994</v>
      </c>
      <c r="V42" s="4" t="n">
        <v>0.9461235404014589</v>
      </c>
      <c r="W42" s="4" t="n">
        <v>0.5608006715774536</v>
      </c>
      <c r="X42" s="4" t="n">
        <v>4.327874194132164e-05</v>
      </c>
      <c r="Y42" s="4" t="n">
        <v>5.78558501729276e-06</v>
      </c>
      <c r="Z42" s="4" t="n">
        <v>0.0003354680375196</v>
      </c>
      <c r="AA42" s="4" t="n">
        <v>0.8806383013725281</v>
      </c>
      <c r="AB42" s="4" t="n">
        <v>0.9407060742378236</v>
      </c>
      <c r="AC42" s="4" t="n">
        <v>0.529784083366394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3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0.0054964865557849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0.019224040210247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3</v>
      </c>
      <c r="G45" s="3" t="n">
        <v>2</v>
      </c>
      <c r="H45" s="3" t="inlineStr">
        <is>
          <t>["root", "hop_0", "hop_1"]</t>
        </is>
      </c>
      <c r="I45" s="3" t="inlineStr">
        <is>
          <t>[2708, 3]</t>
        </is>
      </c>
      <c r="J45" s="3" t="inlineStr">
        <is>
          <t>[2708, 3]</t>
        </is>
      </c>
      <c r="K45" s="3" t="inlineStr"/>
      <c r="L45" s="3" t="inlineStr">
        <is>
          <t>[2708, 3, 32]</t>
        </is>
      </c>
      <c r="M45" s="3" t="inlineStr">
        <is>
          <t>[false, false, false]</t>
        </is>
      </c>
      <c r="N45" s="3" t="inlineStr">
        <is>
          <t>[0.8806372880935669, 0.9407055377960205, 0.5297856330871582]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0.8641846179962158</v>
      </c>
      <c r="V45" s="4" t="n">
        <v>0.9461233615875244</v>
      </c>
      <c r="W45" s="4" t="n">
        <v>0.5608272552490234</v>
      </c>
      <c r="X45" s="4" t="n">
        <v>2.629752088978421e-05</v>
      </c>
      <c r="Y45" s="4" t="n">
        <v>4.866447852691636e-06</v>
      </c>
      <c r="Z45" s="4" t="n">
        <v>0.0002931777853518</v>
      </c>
      <c r="AA45" s="4" t="n">
        <v>0.8806372880935669</v>
      </c>
      <c r="AB45" s="4" t="n">
        <v>0.9407055377960204</v>
      </c>
      <c r="AC45" s="4" t="n">
        <v>0.5297856330871582</v>
      </c>
      <c r="AD45" s="3" t="inlineStr"/>
      <c r="AE45" s="3" t="inlineStr"/>
      <c r="AF45" s="3" t="inlineStr"/>
      <c r="AG45" s="3" t="inlineStr"/>
      <c r="AH45" s="4" t="n">
        <v>0.9999982714653016</v>
      </c>
      <c r="AI45" s="5" t="n">
        <v>0.0009129927493630999</v>
      </c>
      <c r="AJ45" s="5" t="n">
        <v>0.014545202255249</v>
      </c>
      <c r="AK45" s="4" t="n">
        <v>0.999983847141266</v>
      </c>
      <c r="AL45" s="4" t="n">
        <v>0.9999985694885254</v>
      </c>
      <c r="AM45" s="5" t="n">
        <v>0.0008216117857955</v>
      </c>
      <c r="AN45" s="5" t="n">
        <v>0.009789854288101099</v>
      </c>
      <c r="AO45" s="4" t="n">
        <v>0.9999831914901732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3</v>
      </c>
      <c r="G46" s="3" t="n">
        <v>2</v>
      </c>
      <c r="H46" s="3" t="inlineStr">
        <is>
          <t>["root", "hop_0", "hop_1"]</t>
        </is>
      </c>
      <c r="I46" s="3" t="inlineStr">
        <is>
          <t>[2708, 3]</t>
        </is>
      </c>
      <c r="J46" s="3" t="inlineStr">
        <is>
          <t>[2708, 3]</t>
        </is>
      </c>
      <c r="K46" s="3" t="inlineStr"/>
      <c r="L46" s="3" t="inlineStr">
        <is>
          <t>[2708, 3, 32]</t>
        </is>
      </c>
      <c r="M46" s="3" t="inlineStr">
        <is>
          <t>[false, false, false]</t>
        </is>
      </c>
      <c r="N46" s="3" t="inlineStr">
        <is>
          <t>[0.8806372880935669, 0.9407055377960205, 0.5297856330871582]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0.8641846179962158</v>
      </c>
      <c r="V46" s="4" t="n">
        <v>0.9461233615875244</v>
      </c>
      <c r="W46" s="4" t="n">
        <v>0.5608272552490234</v>
      </c>
      <c r="X46" s="4" t="n">
        <v>2.629752088978421e-05</v>
      </c>
      <c r="Y46" s="4" t="n">
        <v>4.866447852691636e-06</v>
      </c>
      <c r="Z46" s="4" t="n">
        <v>0.0002931777853518</v>
      </c>
      <c r="AA46" s="4" t="n">
        <v>0.8806372880935669</v>
      </c>
      <c r="AB46" s="4" t="n">
        <v>0.9407055377960204</v>
      </c>
      <c r="AC46" s="4" t="n">
        <v>0.5297856330871582</v>
      </c>
      <c r="AD46" s="3" t="inlineStr"/>
      <c r="AE46" s="3" t="inlineStr"/>
      <c r="AF46" s="3" t="inlineStr"/>
      <c r="AG46" s="3" t="inlineStr"/>
      <c r="AH46" s="4" t="n">
        <v>0.9999982714653016</v>
      </c>
      <c r="AI46" s="5" t="n">
        <v>0.0009129927493630999</v>
      </c>
      <c r="AJ46" s="5" t="n">
        <v>0.014545202255249</v>
      </c>
      <c r="AK46" s="4" t="n">
        <v>0.999983847141266</v>
      </c>
      <c r="AL46" s="4" t="n">
        <v>0.9999985694885254</v>
      </c>
      <c r="AM46" s="5" t="n">
        <v>0.0008216117857955</v>
      </c>
      <c r="AN46" s="5" t="n">
        <v>0.009789854288101099</v>
      </c>
      <c r="AO46" s="4" t="n">
        <v>0.9999831914901732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3</v>
      </c>
      <c r="G47" s="3" t="n">
        <v>2</v>
      </c>
      <c r="H47" s="3" t="inlineStr">
        <is>
          <t>["root", "hop_0", "hop_1"]</t>
        </is>
      </c>
      <c r="I47" s="3" t="inlineStr">
        <is>
          <t>[2708, 3]</t>
        </is>
      </c>
      <c r="J47" s="3" t="inlineStr">
        <is>
          <t>[2708, 3]</t>
        </is>
      </c>
      <c r="K47" s="3" t="inlineStr"/>
      <c r="L47" s="3" t="inlineStr">
        <is>
          <t>[2708, 3, 32]</t>
        </is>
      </c>
      <c r="M47" s="3" t="inlineStr">
        <is>
          <t>[false, false, false]</t>
        </is>
      </c>
      <c r="N47" s="3" t="inlineStr">
        <is>
          <t>[0.8805893063545227, 0.9406789541244507, 0.5298437476158142]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0.8640881180763245</v>
      </c>
      <c r="V47" s="4" t="n">
        <v>0.9461130499839784</v>
      </c>
      <c r="W47" s="4" t="n">
        <v>0.5609119534492493</v>
      </c>
      <c r="X47" s="4" t="n">
        <v>4.229943442624062e-05</v>
      </c>
      <c r="Y47" s="4" t="n">
        <v>6.034223588358145e-06</v>
      </c>
      <c r="Z47" s="4" t="n">
        <v>0.0003463314496912</v>
      </c>
      <c r="AA47" s="4" t="n">
        <v>0.8805893063545227</v>
      </c>
      <c r="AB47" s="4" t="n">
        <v>0.9406789541244508</v>
      </c>
      <c r="AC47" s="4" t="n">
        <v>0.5298437476158142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3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0.0096525689586997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3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0.0163265746086835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3</v>
      </c>
      <c r="G50" s="3" t="n">
        <v>2</v>
      </c>
      <c r="H50" s="3" t="inlineStr">
        <is>
          <t>["root", "hop_0", "hop_1"]</t>
        </is>
      </c>
      <c r="I50" s="3" t="inlineStr">
        <is>
          <t>[2708, 3]</t>
        </is>
      </c>
      <c r="J50" s="3" t="inlineStr">
        <is>
          <t>[2708, 3]</t>
        </is>
      </c>
      <c r="K50" s="3" t="inlineStr"/>
      <c r="L50" s="3" t="inlineStr">
        <is>
          <t>[2708, 3, 32]</t>
        </is>
      </c>
      <c r="M50" s="3" t="inlineStr">
        <is>
          <t>[false, false, false]</t>
        </is>
      </c>
      <c r="N50" s="3" t="inlineStr">
        <is>
          <t>[0.8805883526802063, 0.9406784176826477, 0.5298445224761963]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0.8640868663787842</v>
      </c>
      <c r="V50" s="4" t="n">
        <v>0.9461128711700439</v>
      </c>
      <c r="W50" s="4" t="n">
        <v>0.5609312057495117</v>
      </c>
      <c r="X50" s="4" t="n">
        <v>2.59359621850308e-05</v>
      </c>
      <c r="Y50" s="4" t="n">
        <v>4.797081601282116e-06</v>
      </c>
      <c r="Z50" s="4" t="n">
        <v>0.0002913324860855</v>
      </c>
      <c r="AA50" s="4" t="n">
        <v>0.8805883526802063</v>
      </c>
      <c r="AB50" s="4" t="n">
        <v>0.9406784176826476</v>
      </c>
      <c r="AC50" s="4" t="n">
        <v>0.5298445224761963</v>
      </c>
      <c r="AD50" s="3" t="inlineStr"/>
      <c r="AE50" s="3" t="inlineStr"/>
      <c r="AF50" s="3" t="inlineStr"/>
      <c r="AG50" s="3" t="inlineStr"/>
      <c r="AH50" s="4" t="n">
        <v>0.9999983906745912</v>
      </c>
      <c r="AI50" s="5" t="n">
        <v>0.0009132620180025</v>
      </c>
      <c r="AJ50" s="5" t="n">
        <v>0.01455819606781</v>
      </c>
      <c r="AK50" s="4" t="n">
        <v>0.9999837875366212</v>
      </c>
      <c r="AL50" s="4" t="n">
        <v>0.9999985098838806</v>
      </c>
      <c r="AM50" s="5" t="n">
        <v>0.0008217645809054</v>
      </c>
      <c r="AN50" s="5" t="n">
        <v>0.009787499904632501</v>
      </c>
      <c r="AO50" s="4" t="n">
        <v>0.9999833703041076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3</v>
      </c>
      <c r="G51" s="3" t="n">
        <v>2</v>
      </c>
      <c r="H51" s="3" t="inlineStr">
        <is>
          <t>["root", "hop_0", "hop_1"]</t>
        </is>
      </c>
      <c r="I51" s="3" t="inlineStr">
        <is>
          <t>[2708, 3]</t>
        </is>
      </c>
      <c r="J51" s="3" t="inlineStr">
        <is>
          <t>[2708, 3]</t>
        </is>
      </c>
      <c r="K51" s="3" t="inlineStr"/>
      <c r="L51" s="3" t="inlineStr">
        <is>
          <t>[2708, 3, 32]</t>
        </is>
      </c>
      <c r="M51" s="3" t="inlineStr">
        <is>
          <t>[false, false, false]</t>
        </is>
      </c>
      <c r="N51" s="3" t="inlineStr">
        <is>
          <t>[0.8805883526802063, 0.9406784176826477, 0.5298445224761963]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0.8640868663787842</v>
      </c>
      <c r="V51" s="4" t="n">
        <v>0.9461128711700439</v>
      </c>
      <c r="W51" s="4" t="n">
        <v>0.5609312057495117</v>
      </c>
      <c r="X51" s="4" t="n">
        <v>2.59359621850308e-05</v>
      </c>
      <c r="Y51" s="4" t="n">
        <v>4.797081601282116e-06</v>
      </c>
      <c r="Z51" s="4" t="n">
        <v>0.0002913324860855</v>
      </c>
      <c r="AA51" s="4" t="n">
        <v>0.8805883526802063</v>
      </c>
      <c r="AB51" s="4" t="n">
        <v>0.9406784176826476</v>
      </c>
      <c r="AC51" s="4" t="n">
        <v>0.5298445224761963</v>
      </c>
      <c r="AD51" s="3" t="inlineStr"/>
      <c r="AE51" s="3" t="inlineStr"/>
      <c r="AF51" s="3" t="inlineStr"/>
      <c r="AG51" s="3" t="inlineStr"/>
      <c r="AH51" s="4" t="n">
        <v>0.9999983906745912</v>
      </c>
      <c r="AI51" s="5" t="n">
        <v>0.0009132621344178</v>
      </c>
      <c r="AJ51" s="5" t="n">
        <v>0.01455819606781</v>
      </c>
      <c r="AK51" s="4" t="n">
        <v>0.999983847141266</v>
      </c>
      <c r="AL51" s="4" t="n">
        <v>0.9999985098838806</v>
      </c>
      <c r="AM51" s="5" t="n">
        <v>0.0008217644644901</v>
      </c>
      <c r="AN51" s="5" t="n">
        <v>0.009787499904632501</v>
      </c>
      <c r="AO51" s="4" t="n">
        <v>0.9999833703041076</v>
      </c>
    </row>
  </sheetData>
  <autoFilter ref="A1:AO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2026-04-29T16:53:29Z</dcterms:created>
  <dcterms:modified xsi:type="dcterms:W3CDTF">2026-04-29T16:53:30Z</dcterms:modified>
</cp:coreProperties>
</file>