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4" customWidth="1" min="19" max="19"/>
    <col width="24" customWidth="1" min="20" max="20"/>
    <col width="24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0.8995624184608459</v>
      </c>
      <c r="Q3" s="4" t="n">
        <v>0.950010359287262</v>
      </c>
      <c r="R3" s="4" t="n">
        <v>0.5010439157485962</v>
      </c>
      <c r="S3" s="4" t="n">
        <v>4.167835868429393e-06</v>
      </c>
      <c r="T3" s="4" t="n">
        <v>1.067149923983379e-06</v>
      </c>
      <c r="U3" s="4" t="n">
        <v>1.209290530823637e-05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0.8995624184608459</v>
      </c>
      <c r="Q4" s="4" t="n">
        <v>0.950010359287262</v>
      </c>
      <c r="R4" s="4" t="n">
        <v>0.5010439157485962</v>
      </c>
      <c r="S4" s="4" t="n">
        <v>4.167835868429393e-06</v>
      </c>
      <c r="T4" s="4" t="n">
        <v>1.067149923983379e-06</v>
      </c>
      <c r="U4" s="4" t="n">
        <v>1.209289894177346e-05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[0.8902590870857239, 0.9456954598426819, 0.5141948461532593]</t>
        </is>
      </c>
      <c r="P5" s="4" t="n">
        <v>0.883414626121521</v>
      </c>
      <c r="Q5" s="4" t="n">
        <v>0.9481410384178162</v>
      </c>
      <c r="R5" s="4" t="n">
        <v>0.529703676700592</v>
      </c>
      <c r="S5" s="4" t="n">
        <v>0.0001140811509685</v>
      </c>
      <c r="T5" s="4" t="n">
        <v>2.711714842007495e-05</v>
      </c>
      <c r="U5" s="4" t="n">
        <v>0.0004350304370746</v>
      </c>
      <c r="V5" s="4" t="n">
        <v>0.8902590870857239</v>
      </c>
      <c r="W5" s="4" t="n">
        <v>0.945695459842682</v>
      </c>
      <c r="X5" s="4" t="n">
        <v>0.5141948461532593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[0.8900395035743713, 0.945615828037262, 0.5145707726478577]</t>
        </is>
      </c>
      <c r="P6" s="4" t="n">
        <v>0.8829390406608582</v>
      </c>
      <c r="Q6" s="4" t="n">
        <v>0.9481502175331116</v>
      </c>
      <c r="R6" s="4" t="n">
        <v>0.5304515361785889</v>
      </c>
      <c r="S6" s="4" t="n">
        <v>6.2874227296561e-05</v>
      </c>
      <c r="T6" s="4" t="n">
        <v>1.964106377272401e-05</v>
      </c>
      <c r="U6" s="4" t="n">
        <v>0.0003214245662093</v>
      </c>
      <c r="V6" s="4" t="n">
        <v>0.8900395035743713</v>
      </c>
      <c r="W6" s="4" t="n">
        <v>0.945615828037262</v>
      </c>
      <c r="X6" s="4" t="n">
        <v>0.5145707726478577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[0.8900395035743713, 0.945615828037262, 0.5145707726478577]</t>
        </is>
      </c>
      <c r="P7" s="4" t="n">
        <v>0.8829390406608582</v>
      </c>
      <c r="Q7" s="4" t="n">
        <v>0.9481502175331116</v>
      </c>
      <c r="R7" s="4" t="n">
        <v>0.5304515361785889</v>
      </c>
      <c r="S7" s="4" t="n">
        <v>6.2874227296561e-05</v>
      </c>
      <c r="T7" s="4" t="n">
        <v>1.964106377272401e-05</v>
      </c>
      <c r="U7" s="4" t="n">
        <v>0.0003214245662093</v>
      </c>
      <c r="V7" s="4" t="n">
        <v>0.8900395035743713</v>
      </c>
      <c r="W7" s="4" t="n">
        <v>0.945615828037262</v>
      </c>
      <c r="X7" s="4" t="n">
        <v>0.5145707726478577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[0.8821214437484741, 0.9416748285293579, 0.5276696085929871]</t>
        </is>
      </c>
      <c r="P8" s="4" t="n">
        <v>0.866982638835907</v>
      </c>
      <c r="Q8" s="4" t="n">
        <v>0.9467612504959106</v>
      </c>
      <c r="R8" s="4" t="n">
        <v>0.556632399559021</v>
      </c>
      <c r="S8" s="4" t="n">
        <v>5.477045124280266e-05</v>
      </c>
      <c r="T8" s="4" t="n">
        <v>8.681135113874916e-06</v>
      </c>
      <c r="U8" s="4" t="n">
        <v>0.0004039454797748</v>
      </c>
      <c r="V8" s="4" t="n">
        <v>0.8821214437484741</v>
      </c>
      <c r="W8" s="4" t="n">
        <v>0.941674828529358</v>
      </c>
      <c r="X8" s="4" t="n">
        <v>0.5276696085929871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[0.8820584416389465, 0.9416343569755554, 0.5277760028839111]</t>
        </is>
      </c>
      <c r="P9" s="4" t="n">
        <v>0.8668603897094727</v>
      </c>
      <c r="Q9" s="4" t="n">
        <v>0.9467331767082214</v>
      </c>
      <c r="R9" s="4" t="n">
        <v>0.5568749904632568</v>
      </c>
      <c r="S9" s="4" t="n">
        <v>3.421432847972028e-05</v>
      </c>
      <c r="T9" s="4" t="n">
        <v>6.77038224239368e-06</v>
      </c>
      <c r="U9" s="4" t="n">
        <v>0.0003301532706245</v>
      </c>
      <c r="V9" s="4" t="n">
        <v>0.8820584416389465</v>
      </c>
      <c r="W9" s="4" t="n">
        <v>0.9416343569755554</v>
      </c>
      <c r="X9" s="4" t="n">
        <v>0.5277760028839111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[0.8820584416389465, 0.9416343569755554, 0.5277760028839111]</t>
        </is>
      </c>
      <c r="P10" s="4" t="n">
        <v>0.8668603897094727</v>
      </c>
      <c r="Q10" s="4" t="n">
        <v>0.9467331767082214</v>
      </c>
      <c r="R10" s="4" t="n">
        <v>0.5568749904632568</v>
      </c>
      <c r="S10" s="4" t="n">
        <v>3.421432847972028e-05</v>
      </c>
      <c r="T10" s="4" t="n">
        <v>6.77038224239368e-06</v>
      </c>
      <c r="U10" s="4" t="n">
        <v>0.0003301532706245</v>
      </c>
      <c r="V10" s="4" t="n">
        <v>0.8820584416389465</v>
      </c>
      <c r="W10" s="4" t="n">
        <v>0.9416343569755554</v>
      </c>
      <c r="X10" s="4" t="n">
        <v>0.5277760028839111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[0.8809407949447632, 0.940889835357666, 0.5294513702392578]</t>
        </is>
      </c>
      <c r="P11" s="4" t="n">
        <v>0.8647639155387878</v>
      </c>
      <c r="Q11" s="4" t="n">
        <v>0.946218729019165</v>
      </c>
      <c r="R11" s="4" t="n">
        <v>0.5602061748504639</v>
      </c>
      <c r="S11" s="4" t="n">
        <v>4.635939330910333e-05</v>
      </c>
      <c r="T11" s="4" t="n">
        <v>6.846796622994589e-06</v>
      </c>
      <c r="U11" s="4" t="n">
        <v>0.0003816180105786</v>
      </c>
      <c r="V11" s="4" t="n">
        <v>0.8809407949447632</v>
      </c>
      <c r="W11" s="4" t="n">
        <v>0.940889835357666</v>
      </c>
      <c r="X11" s="4" t="n">
        <v>0.5294513702392578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[0.8809359669685364, 0.940886914730072, 0.5294539928436279]</t>
        </is>
      </c>
      <c r="P12" s="4" t="n">
        <v>0.8647555708885193</v>
      </c>
      <c r="Q12" s="4" t="n">
        <v>0.9462172985076904</v>
      </c>
      <c r="R12" s="4" t="n">
        <v>0.5602261424064636</v>
      </c>
      <c r="S12" s="4" t="n">
        <v>2.795802174659912e-05</v>
      </c>
      <c r="T12" s="4" t="n">
        <v>5.517721547221299e-06</v>
      </c>
      <c r="U12" s="4" t="n">
        <v>0.0003057454887311</v>
      </c>
      <c r="V12" s="4" t="n">
        <v>0.8809359669685364</v>
      </c>
      <c r="W12" s="4" t="n">
        <v>0.940886914730072</v>
      </c>
      <c r="X12" s="4" t="n">
        <v>0.5294539928436279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[0.8809359669685364, 0.940886914730072, 0.5294539928436279]</t>
        </is>
      </c>
      <c r="P13" s="4" t="n">
        <v>0.8647555708885193</v>
      </c>
      <c r="Q13" s="4" t="n">
        <v>0.9462172985076904</v>
      </c>
      <c r="R13" s="4" t="n">
        <v>0.5602261424064636</v>
      </c>
      <c r="S13" s="4" t="n">
        <v>2.795802174659912e-05</v>
      </c>
      <c r="T13" s="4" t="n">
        <v>5.517721547221299e-06</v>
      </c>
      <c r="U13" s="4" t="n">
        <v>0.0003057454887311</v>
      </c>
      <c r="V13" s="4" t="n">
        <v>0.8809359669685364</v>
      </c>
      <c r="W13" s="4" t="n">
        <v>0.940886914730072</v>
      </c>
      <c r="X13" s="4" t="n">
        <v>0.5294539928436279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[0.8808261752128601, 0.9408154487609863, 0.5295607447624207]</t>
        </is>
      </c>
      <c r="P14" s="4" t="n">
        <v>0.8645549416542053</v>
      </c>
      <c r="Q14" s="4" t="n">
        <v>0.9461749196052552</v>
      </c>
      <c r="R14" s="4" t="n">
        <v>0.560416579246521</v>
      </c>
      <c r="S14" s="4" t="n">
        <v>4.427184467203915e-05</v>
      </c>
      <c r="T14" s="4" t="n">
        <v>6.755174581485335e-06</v>
      </c>
      <c r="U14" s="4" t="n">
        <v>0.0003881855227518</v>
      </c>
      <c r="V14" s="4" t="n">
        <v>0.8808261752128601</v>
      </c>
      <c r="W14" s="4" t="n">
        <v>0.9408154487609864</v>
      </c>
      <c r="X14" s="4" t="n">
        <v>0.5295607447624207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[0.8808253407478333, 0.9408149123191833, 0.5295611619949341]</t>
        </is>
      </c>
      <c r="P15" s="4" t="n">
        <v>0.8645527958869934</v>
      </c>
      <c r="Q15" s="4" t="n">
        <v>0.9461748003959656</v>
      </c>
      <c r="R15" s="4" t="n">
        <v>0.5604163408279419</v>
      </c>
      <c r="S15" s="4" t="n">
        <v>2.714551374083385e-05</v>
      </c>
      <c r="T15" s="4" t="n">
        <v>5.224955657467945e-06</v>
      </c>
      <c r="U15" s="4" t="n">
        <v>0.0003005873877555</v>
      </c>
      <c r="V15" s="4" t="n">
        <v>0.8808253407478333</v>
      </c>
      <c r="W15" s="4" t="n">
        <v>0.9408149123191832</v>
      </c>
      <c r="X15" s="4" t="n">
        <v>0.5295611619949341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[0.8808253407478333, 0.9408149123191833, 0.5295611619949341]</t>
        </is>
      </c>
      <c r="P16" s="4" t="n">
        <v>0.8645527958869934</v>
      </c>
      <c r="Q16" s="4" t="n">
        <v>0.9461748003959656</v>
      </c>
      <c r="R16" s="4" t="n">
        <v>0.5604163408279419</v>
      </c>
      <c r="S16" s="4" t="n">
        <v>2.714551374083385e-05</v>
      </c>
      <c r="T16" s="4" t="n">
        <v>5.224955657467945e-06</v>
      </c>
      <c r="U16" s="4" t="n">
        <v>0.0003005873877555</v>
      </c>
      <c r="V16" s="4" t="n">
        <v>0.8808253407478333</v>
      </c>
      <c r="W16" s="4" t="n">
        <v>0.9408149123191832</v>
      </c>
      <c r="X16" s="4" t="n">
        <v>0.5295611619949341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[0.8807789087295532, 0.940788984298706, 0.5296081900596619]</t>
        </is>
      </c>
      <c r="P17" s="4" t="n">
        <v>0.8644617199897766</v>
      </c>
      <c r="Q17" s="4" t="n">
        <v>0.9461649656295776</v>
      </c>
      <c r="R17" s="4" t="n">
        <v>0.5604985356330872</v>
      </c>
      <c r="S17" s="4" t="n">
        <v>4.348331276560202e-05</v>
      </c>
      <c r="T17" s="4" t="n">
        <v>6.608837338717422e-06</v>
      </c>
      <c r="U17" s="4" t="n">
        <v>0.0004086422559339</v>
      </c>
      <c r="V17" s="4" t="n">
        <v>0.8807789087295532</v>
      </c>
      <c r="W17" s="4" t="n">
        <v>0.9407889842987061</v>
      </c>
      <c r="X17" s="4" t="n">
        <v>0.5296081900596619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[0.880777895450592, 0.9407884478569031, 0.5296093821525574]</t>
        </is>
      </c>
      <c r="P18" s="4" t="n">
        <v>0.864459216594696</v>
      </c>
      <c r="Q18" s="4" t="n">
        <v>0.9461644291877748</v>
      </c>
      <c r="R18" s="4" t="n">
        <v>0.5605013370513916</v>
      </c>
      <c r="S18" s="4" t="n">
        <v>2.698220669117291e-05</v>
      </c>
      <c r="T18" s="4" t="n">
        <v>5.098761903354898e-06</v>
      </c>
      <c r="U18" s="4" t="n">
        <v>0.0002984600723721</v>
      </c>
      <c r="V18" s="4" t="n">
        <v>0.880777895450592</v>
      </c>
      <c r="W18" s="4" t="n">
        <v>0.9407884478569032</v>
      </c>
      <c r="X18" s="4" t="n">
        <v>0.5296093821525574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[0.880777895450592, 0.9407884478569031, 0.5296093821525574]</t>
        </is>
      </c>
      <c r="P19" s="4" t="n">
        <v>0.864459216594696</v>
      </c>
      <c r="Q19" s="4" t="n">
        <v>0.9461644291877748</v>
      </c>
      <c r="R19" s="4" t="n">
        <v>0.5605013370513916</v>
      </c>
      <c r="S19" s="4" t="n">
        <v>2.698220669117291e-05</v>
      </c>
      <c r="T19" s="4" t="n">
        <v>5.098761903354898e-06</v>
      </c>
      <c r="U19" s="4" t="n">
        <v>0.0002984600723721</v>
      </c>
      <c r="V19" s="4" t="n">
        <v>0.880777895450592</v>
      </c>
      <c r="W19" s="4" t="n">
        <v>0.9407884478569032</v>
      </c>
      <c r="X19" s="4" t="n">
        <v>0.5296093821525574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[0.8807334899902344, 0.9407616853713989, 0.5296534895896912]</t>
        </is>
      </c>
      <c r="P20" s="4" t="n">
        <v>0.8643737435340881</v>
      </c>
      <c r="Q20" s="4" t="n">
        <v>0.9461520314216614</v>
      </c>
      <c r="R20" s="4" t="n">
        <v>0.5605812072753906</v>
      </c>
      <c r="S20" s="4" t="n">
        <v>4.336597339715809e-05</v>
      </c>
      <c r="T20" s="4" t="n">
        <v>6.550194939336507e-06</v>
      </c>
      <c r="U20" s="4" t="n">
        <v>0.0004172828921582</v>
      </c>
      <c r="V20" s="4" t="n">
        <v>0.8807334899902344</v>
      </c>
      <c r="W20" s="4" t="n">
        <v>0.9407616853713988</v>
      </c>
      <c r="X20" s="4" t="n">
        <v>0.5296534895896912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[0.8807326555252075, 0.9407610297203064, 0.5296547412872314]</t>
        </is>
      </c>
      <c r="P21" s="4" t="n">
        <v>0.8643726706504822</v>
      </c>
      <c r="Q21" s="4" t="n">
        <v>0.9461515545845032</v>
      </c>
      <c r="R21" s="4" t="n">
        <v>0.5605718493461609</v>
      </c>
      <c r="S21" s="4" t="n">
        <v>2.68060448433971e-05</v>
      </c>
      <c r="T21" s="4" t="n">
        <v>5.04724812344648e-06</v>
      </c>
      <c r="U21" s="4" t="n">
        <v>0.0002959371486213</v>
      </c>
      <c r="V21" s="4" t="n">
        <v>0.8807326555252075</v>
      </c>
      <c r="W21" s="4" t="n">
        <v>0.9407610297203064</v>
      </c>
      <c r="X21" s="4" t="n">
        <v>0.5296547412872314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[0.8807326555252075, 0.9407610297203064, 0.5296547412872314]</t>
        </is>
      </c>
      <c r="P22" s="4" t="n">
        <v>0.8643726706504822</v>
      </c>
      <c r="Q22" s="4" t="n">
        <v>0.9461515545845032</v>
      </c>
      <c r="R22" s="4" t="n">
        <v>0.5605718493461609</v>
      </c>
      <c r="S22" s="4" t="n">
        <v>2.68060448433971e-05</v>
      </c>
      <c r="T22" s="4" t="n">
        <v>5.04724812344648e-06</v>
      </c>
      <c r="U22" s="4" t="n">
        <v>0.0002959371486213</v>
      </c>
      <c r="V22" s="4" t="n">
        <v>0.8807326555252075</v>
      </c>
      <c r="W22" s="4" t="n">
        <v>0.9407610297203064</v>
      </c>
      <c r="X22" s="4" t="n">
        <v>0.5296547412872314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["root", "hop_0", "hop_1"]</t>
        </is>
      </c>
      <c r="K23" s="3" t="inlineStr">
        <is>
          <t>[2708, 3]</t>
        </is>
      </c>
      <c r="L23" s="3" t="inlineStr"/>
      <c r="M23" s="3" t="inlineStr">
        <is>
          <t>[2708, 3, 32]</t>
        </is>
      </c>
      <c r="N23" s="3" t="inlineStr">
        <is>
          <t>[false, false, false]</t>
        </is>
      </c>
      <c r="O23" s="3" t="inlineStr">
        <is>
          <t>[0.8806874752044678, 0.9407330751419067, 0.52972412109375]</t>
        </is>
      </c>
      <c r="P23" s="4" t="n">
        <v>0.8642851114273071</v>
      </c>
      <c r="Q23" s="4" t="n">
        <v>0.9461339116096495</v>
      </c>
      <c r="R23" s="4" t="n">
        <v>0.5607002973556519</v>
      </c>
      <c r="S23" s="4" t="n">
        <v>4.325026020524092e-05</v>
      </c>
      <c r="T23" s="4" t="n">
        <v>6.28815632808255e-06</v>
      </c>
      <c r="U23" s="4" t="n">
        <v>0.0003794008516706</v>
      </c>
      <c r="V23" s="4" t="n">
        <v>0.8806874752044678</v>
      </c>
      <c r="W23" s="4" t="n">
        <v>0.9407330751419068</v>
      </c>
      <c r="X23" s="4" t="n">
        <v>0.52972412109375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["root", "hop_0", "hop_1"]</t>
        </is>
      </c>
      <c r="K24" s="3" t="inlineStr">
        <is>
          <t>[2708, 3]</t>
        </is>
      </c>
      <c r="L24" s="3" t="inlineStr"/>
      <c r="M24" s="3" t="inlineStr">
        <is>
          <t>[2708, 3, 32]</t>
        </is>
      </c>
      <c r="N24" s="3" t="inlineStr">
        <is>
          <t>[false, false, false]</t>
        </is>
      </c>
      <c r="O24" s="3" t="inlineStr">
        <is>
          <t>[0.8806864619255066, 0.9407325387001038, 0.5297253131866455]</t>
        </is>
      </c>
      <c r="P24" s="4" t="n">
        <v>0.864283561706543</v>
      </c>
      <c r="Q24" s="4" t="n">
        <v>0.946133553981781</v>
      </c>
      <c r="R24" s="4" t="n">
        <v>0.5607110857963562</v>
      </c>
      <c r="S24" s="4" t="n">
        <v>2.643984953465406e-05</v>
      </c>
      <c r="T24" s="4" t="n">
        <v>4.975871433998691e-06</v>
      </c>
      <c r="U24" s="4" t="n">
        <v>0.0002945343148894</v>
      </c>
      <c r="V24" s="4" t="n">
        <v>0.8806864619255066</v>
      </c>
      <c r="W24" s="4" t="n">
        <v>0.9407325387001038</v>
      </c>
      <c r="X24" s="4" t="n">
        <v>0.5297253131866455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["root", "hop_0", "hop_1"]</t>
        </is>
      </c>
      <c r="K25" s="3" t="inlineStr">
        <is>
          <t>[2708, 3]</t>
        </is>
      </c>
      <c r="L25" s="3" t="inlineStr"/>
      <c r="M25" s="3" t="inlineStr">
        <is>
          <t>[2708, 3, 32]</t>
        </is>
      </c>
      <c r="N25" s="3" t="inlineStr">
        <is>
          <t>[false, false, false]</t>
        </is>
      </c>
      <c r="O25" s="3" t="inlineStr">
        <is>
          <t>[0.8806864619255066, 0.9407325387001038, 0.5297253131866455]</t>
        </is>
      </c>
      <c r="P25" s="4" t="n">
        <v>0.864283561706543</v>
      </c>
      <c r="Q25" s="4" t="n">
        <v>0.946133553981781</v>
      </c>
      <c r="R25" s="4" t="n">
        <v>0.5607110857963562</v>
      </c>
      <c r="S25" s="4" t="n">
        <v>2.643984953465406e-05</v>
      </c>
      <c r="T25" s="4" t="n">
        <v>4.975871433998691e-06</v>
      </c>
      <c r="U25" s="4" t="n">
        <v>0.0002945343439932</v>
      </c>
      <c r="V25" s="4" t="n">
        <v>0.8806864619255066</v>
      </c>
      <c r="W25" s="4" t="n">
        <v>0.9407325387001038</v>
      </c>
      <c r="X25" s="4" t="n">
        <v>0.5297253131866455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["root", "hop_0", "hop_1"]</t>
        </is>
      </c>
      <c r="K26" s="3" t="inlineStr">
        <is>
          <t>[2708, 3]</t>
        </is>
      </c>
      <c r="L26" s="3" t="inlineStr"/>
      <c r="M26" s="3" t="inlineStr">
        <is>
          <t>[2708, 3, 32]</t>
        </is>
      </c>
      <c r="N26" s="3" t="inlineStr">
        <is>
          <t>[false, false, false]</t>
        </is>
      </c>
      <c r="O26" s="3" t="inlineStr">
        <is>
          <t>[0.8806383013725281, 0.9407060742378235, 0.529784083366394]</t>
        </is>
      </c>
      <c r="P26" s="4" t="n">
        <v>0.8641876578330994</v>
      </c>
      <c r="Q26" s="4" t="n">
        <v>0.9461235404014589</v>
      </c>
      <c r="R26" s="4" t="n">
        <v>0.5608006715774536</v>
      </c>
      <c r="S26" s="4" t="n">
        <v>4.327874194132164e-05</v>
      </c>
      <c r="T26" s="4" t="n">
        <v>5.78558501729276e-06</v>
      </c>
      <c r="U26" s="4" t="n">
        <v>0.0003354680375196</v>
      </c>
      <c r="V26" s="4" t="n">
        <v>0.8806383013725281</v>
      </c>
      <c r="W26" s="4" t="n">
        <v>0.9407060742378236</v>
      </c>
      <c r="X26" s="4" t="n">
        <v>0.529784083366394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["root", "hop_0", "hop_1"]</t>
        </is>
      </c>
      <c r="K27" s="3" t="inlineStr">
        <is>
          <t>[2708, 3]</t>
        </is>
      </c>
      <c r="L27" s="3" t="inlineStr"/>
      <c r="M27" s="3" t="inlineStr">
        <is>
          <t>[2708, 3, 32]</t>
        </is>
      </c>
      <c r="N27" s="3" t="inlineStr">
        <is>
          <t>[false, false, false]</t>
        </is>
      </c>
      <c r="O27" s="3" t="inlineStr">
        <is>
          <t>[0.8806372880935669, 0.9407055377960205, 0.5297856330871582]</t>
        </is>
      </c>
      <c r="P27" s="4" t="n">
        <v>0.8641846179962158</v>
      </c>
      <c r="Q27" s="4" t="n">
        <v>0.9461233615875244</v>
      </c>
      <c r="R27" s="4" t="n">
        <v>0.5608272552490234</v>
      </c>
      <c r="S27" s="4" t="n">
        <v>2.629752088978421e-05</v>
      </c>
      <c r="T27" s="4" t="n">
        <v>4.866447852691636e-06</v>
      </c>
      <c r="U27" s="4" t="n">
        <v>0.0002931777853518</v>
      </c>
      <c r="V27" s="4" t="n">
        <v>0.8806372880935669</v>
      </c>
      <c r="W27" s="4" t="n">
        <v>0.9407055377960204</v>
      </c>
      <c r="X27" s="4" t="n">
        <v>0.5297856330871582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["root", "hop_0", "hop_1"]</t>
        </is>
      </c>
      <c r="K28" s="3" t="inlineStr">
        <is>
          <t>[2708, 3]</t>
        </is>
      </c>
      <c r="L28" s="3" t="inlineStr"/>
      <c r="M28" s="3" t="inlineStr">
        <is>
          <t>[2708, 3, 32]</t>
        </is>
      </c>
      <c r="N28" s="3" t="inlineStr">
        <is>
          <t>[false, false, false]</t>
        </is>
      </c>
      <c r="O28" s="3" t="inlineStr">
        <is>
          <t>[0.8806372880935669, 0.9407055377960205, 0.5297856330871582]</t>
        </is>
      </c>
      <c r="P28" s="4" t="n">
        <v>0.8641846179962158</v>
      </c>
      <c r="Q28" s="4" t="n">
        <v>0.9461233615875244</v>
      </c>
      <c r="R28" s="4" t="n">
        <v>0.5608272552490234</v>
      </c>
      <c r="S28" s="4" t="n">
        <v>2.629752088978421e-05</v>
      </c>
      <c r="T28" s="4" t="n">
        <v>4.866447852691636e-06</v>
      </c>
      <c r="U28" s="4" t="n">
        <v>0.0002931777853518</v>
      </c>
      <c r="V28" s="4" t="n">
        <v>0.8806372880935669</v>
      </c>
      <c r="W28" s="4" t="n">
        <v>0.9407055377960204</v>
      </c>
      <c r="X28" s="4" t="n">
        <v>0.5297856330871582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2</v>
      </c>
      <c r="J29" s="3" t="inlineStr">
        <is>
          <t>["root", "hop_0", "hop_1"]</t>
        </is>
      </c>
      <c r="K29" s="3" t="inlineStr">
        <is>
          <t>[2708, 3]</t>
        </is>
      </c>
      <c r="L29" s="3" t="inlineStr"/>
      <c r="M29" s="3" t="inlineStr">
        <is>
          <t>[2708, 3, 32]</t>
        </is>
      </c>
      <c r="N29" s="3" t="inlineStr">
        <is>
          <t>[false, false, false]</t>
        </is>
      </c>
      <c r="O29" s="3" t="inlineStr">
        <is>
          <t>[0.8805893063545227, 0.9406789541244507, 0.5298437476158142]</t>
        </is>
      </c>
      <c r="P29" s="4" t="n">
        <v>0.8640881180763245</v>
      </c>
      <c r="Q29" s="4" t="n">
        <v>0.9461130499839784</v>
      </c>
      <c r="R29" s="4" t="n">
        <v>0.5609119534492493</v>
      </c>
      <c r="S29" s="4" t="n">
        <v>4.229943442624062e-05</v>
      </c>
      <c r="T29" s="4" t="n">
        <v>6.034223588358145e-06</v>
      </c>
      <c r="U29" s="4" t="n">
        <v>0.0003463314496912</v>
      </c>
      <c r="V29" s="4" t="n">
        <v>0.8805893063545227</v>
      </c>
      <c r="W29" s="4" t="n">
        <v>0.9406789541244508</v>
      </c>
      <c r="X29" s="4" t="n">
        <v>0.5298437476158142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2</v>
      </c>
      <c r="J30" s="3" t="inlineStr">
        <is>
          <t>["root", "hop_0", "hop_1"]</t>
        </is>
      </c>
      <c r="K30" s="3" t="inlineStr">
        <is>
          <t>[2708, 3]</t>
        </is>
      </c>
      <c r="L30" s="3" t="inlineStr"/>
      <c r="M30" s="3" t="inlineStr">
        <is>
          <t>[2708, 3, 32]</t>
        </is>
      </c>
      <c r="N30" s="3" t="inlineStr">
        <is>
          <t>[false, false, false]</t>
        </is>
      </c>
      <c r="O30" s="3" t="inlineStr">
        <is>
          <t>[0.8805883526802063, 0.9406784176826477, 0.5298445224761963]</t>
        </is>
      </c>
      <c r="P30" s="4" t="n">
        <v>0.8640868663787842</v>
      </c>
      <c r="Q30" s="4" t="n">
        <v>0.9461128711700439</v>
      </c>
      <c r="R30" s="4" t="n">
        <v>0.5609312057495117</v>
      </c>
      <c r="S30" s="4" t="n">
        <v>2.59359621850308e-05</v>
      </c>
      <c r="T30" s="4" t="n">
        <v>4.797081601282116e-06</v>
      </c>
      <c r="U30" s="4" t="n">
        <v>0.0002913324860855</v>
      </c>
      <c r="V30" s="4" t="n">
        <v>0.8805883526802063</v>
      </c>
      <c r="W30" s="4" t="n">
        <v>0.9406784176826476</v>
      </c>
      <c r="X30" s="4" t="n">
        <v>0.5298445224761963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2</v>
      </c>
      <c r="J31" s="3" t="inlineStr">
        <is>
          <t>["root", "hop_0", "hop_1"]</t>
        </is>
      </c>
      <c r="K31" s="3" t="inlineStr">
        <is>
          <t>[2708, 3]</t>
        </is>
      </c>
      <c r="L31" s="3" t="inlineStr"/>
      <c r="M31" s="3" t="inlineStr">
        <is>
          <t>[2708, 3, 32]</t>
        </is>
      </c>
      <c r="N31" s="3" t="inlineStr">
        <is>
          <t>[false, false, false]</t>
        </is>
      </c>
      <c r="O31" s="3" t="inlineStr">
        <is>
          <t>[0.8805883526802063, 0.9406784176826477, 0.5298445224761963]</t>
        </is>
      </c>
      <c r="P31" s="4" t="n">
        <v>0.8640868663787842</v>
      </c>
      <c r="Q31" s="4" t="n">
        <v>0.9461128711700439</v>
      </c>
      <c r="R31" s="4" t="n">
        <v>0.5609312057495117</v>
      </c>
      <c r="S31" s="4" t="n">
        <v>2.59359621850308e-05</v>
      </c>
      <c r="T31" s="4" t="n">
        <v>4.797081601282116e-06</v>
      </c>
      <c r="U31" s="4" t="n">
        <v>0.0002913324860855</v>
      </c>
      <c r="V31" s="4" t="n">
        <v>0.8805883526802063</v>
      </c>
      <c r="W31" s="4" t="n">
        <v>0.9406784176826476</v>
      </c>
      <c r="X31" s="4" t="n">
        <v>0.5298445224761963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2026-04-29T16:53:30Z</dcterms:created>
  <dcterms:modified xsi:type="dcterms:W3CDTF">2026-04-29T16:53:30Z</dcterms:modified>
</cp:coreProperties>
</file>