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2.163752555847168</v>
      </c>
      <c r="C2" s="4" t="n">
        <v>2.000840663909912</v>
      </c>
      <c r="D2" s="4" t="n">
        <v>1.993196249008179</v>
      </c>
      <c r="E2" s="4" t="n">
        <v>0.15</v>
      </c>
      <c r="F2" s="4" t="n">
        <v>0.118</v>
      </c>
      <c r="G2" s="4" t="n">
        <v>0.103</v>
      </c>
      <c r="H2" s="4" t="n">
        <v>0.002</v>
      </c>
      <c r="I2" s="4" t="n">
        <v>0.118</v>
      </c>
      <c r="J2" s="4" t="n">
        <v>0.103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2.123013734817505</v>
      </c>
      <c r="C3" s="4" t="n">
        <v>1.940322995185852</v>
      </c>
      <c r="D3" s="4" t="n">
        <v>1.932280302047729</v>
      </c>
      <c r="E3" s="4" t="n">
        <v>0.2642857142857143</v>
      </c>
      <c r="F3" s="4" t="n">
        <v>0.192</v>
      </c>
      <c r="G3" s="4" t="n">
        <v>0.21</v>
      </c>
      <c r="H3" s="4" t="n">
        <v>0.002</v>
      </c>
      <c r="I3" s="4" t="n">
        <v>0.192</v>
      </c>
      <c r="J3" s="4" t="n">
        <v>0.21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2.207491159439087</v>
      </c>
      <c r="C4" s="4" t="n">
        <v>1.932901740074158</v>
      </c>
      <c r="D4" s="4" t="n">
        <v>1.923110246658325</v>
      </c>
      <c r="E4" s="4" t="n">
        <v>0.2857142857142857</v>
      </c>
      <c r="F4" s="4" t="n">
        <v>0.218</v>
      </c>
      <c r="G4" s="4" t="n">
        <v>0.2</v>
      </c>
      <c r="H4" s="4" t="n">
        <v>0.002</v>
      </c>
      <c r="I4" s="4" t="n">
        <v>0.218</v>
      </c>
      <c r="J4" s="4" t="n">
        <v>0.2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2.030100107192993</v>
      </c>
      <c r="C5" s="4" t="n">
        <v>1.929687857627869</v>
      </c>
      <c r="D5" s="4" t="n">
        <v>1.918336153030396</v>
      </c>
      <c r="E5" s="4" t="n">
        <v>0.3571428571428572</v>
      </c>
      <c r="F5" s="4" t="n">
        <v>0.226</v>
      </c>
      <c r="G5" s="4" t="n">
        <v>0.226</v>
      </c>
      <c r="H5" s="4" t="n">
        <v>0.002</v>
      </c>
      <c r="I5" s="4" t="n">
        <v>0.226</v>
      </c>
      <c r="J5" s="4" t="n">
        <v>0.226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2.030312776565552</v>
      </c>
      <c r="C6" s="4" t="n">
        <v>1.918584227561951</v>
      </c>
      <c r="D6" s="4" t="n">
        <v>1.907127737998962</v>
      </c>
      <c r="E6" s="4" t="n">
        <v>0.2428571428571429</v>
      </c>
      <c r="F6" s="4" t="n">
        <v>0.13</v>
      </c>
      <c r="G6" s="4" t="n">
        <v>0.145</v>
      </c>
      <c r="H6" s="4" t="n">
        <v>0.002</v>
      </c>
      <c r="I6" s="4" t="n">
        <v>0.226</v>
      </c>
      <c r="J6" s="4" t="n">
        <v>0.226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1.976252317428589</v>
      </c>
      <c r="C7" s="4" t="n">
        <v>1.909315943717957</v>
      </c>
      <c r="D7" s="4" t="n">
        <v>1.898215293884277</v>
      </c>
      <c r="E7" s="4" t="n">
        <v>0.1785714285714286</v>
      </c>
      <c r="F7" s="4" t="n">
        <v>0.104</v>
      </c>
      <c r="G7" s="4" t="n">
        <v>0.116</v>
      </c>
      <c r="H7" s="4" t="n">
        <v>0.002</v>
      </c>
      <c r="I7" s="4" t="n">
        <v>0.226</v>
      </c>
      <c r="J7" s="4" t="n">
        <v>0.226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2.041797637939453</v>
      </c>
      <c r="C8" s="4" t="n">
        <v>1.901510119438171</v>
      </c>
      <c r="D8" s="4" t="n">
        <v>1.890460848808289</v>
      </c>
      <c r="E8" s="4" t="n">
        <v>0.15</v>
      </c>
      <c r="F8" s="4" t="n">
        <v>0.094</v>
      </c>
      <c r="G8" s="4" t="n">
        <v>0.111</v>
      </c>
      <c r="H8" s="4" t="n">
        <v>0.002</v>
      </c>
      <c r="I8" s="4" t="n">
        <v>0.226</v>
      </c>
      <c r="J8" s="4" t="n">
        <v>0.226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2.043080806732178</v>
      </c>
      <c r="C9" s="4" t="n">
        <v>1.891770243644714</v>
      </c>
      <c r="D9" s="4" t="n">
        <v>1.881056785583496</v>
      </c>
      <c r="E9" s="4" t="n">
        <v>0.1571428571428571</v>
      </c>
      <c r="F9" s="4" t="n">
        <v>0.094</v>
      </c>
      <c r="G9" s="4" t="n">
        <v>0.113</v>
      </c>
      <c r="H9" s="4" t="n">
        <v>0.002</v>
      </c>
      <c r="I9" s="4" t="n">
        <v>0.226</v>
      </c>
      <c r="J9" s="4" t="n">
        <v>0.226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2.003275394439697</v>
      </c>
      <c r="C10" s="4" t="n">
        <v>1.886511921882629</v>
      </c>
      <c r="D10" s="4" t="n">
        <v>1.875645756721497</v>
      </c>
      <c r="E10" s="4" t="n">
        <v>0.1642857142857143</v>
      </c>
      <c r="F10" s="4" t="n">
        <v>0.094</v>
      </c>
      <c r="G10" s="4" t="n">
        <v>0.112</v>
      </c>
      <c r="H10" s="4" t="n">
        <v>0.002</v>
      </c>
      <c r="I10" s="4" t="n">
        <v>0.226</v>
      </c>
      <c r="J10" s="4" t="n">
        <v>0.226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1.999263882637024</v>
      </c>
      <c r="C11" s="4" t="n">
        <v>1.880050897598267</v>
      </c>
      <c r="D11" s="4" t="n">
        <v>1.869874238967896</v>
      </c>
      <c r="E11" s="4" t="n">
        <v>0.1714285714285714</v>
      </c>
      <c r="F11" s="4" t="n">
        <v>0.098</v>
      </c>
      <c r="G11" s="4" t="n">
        <v>0.114</v>
      </c>
      <c r="H11" s="4" t="n">
        <v>0.002</v>
      </c>
      <c r="I11" s="4" t="n">
        <v>0.226</v>
      </c>
      <c r="J11" s="4" t="n">
        <v>0.226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2.104185104370117</v>
      </c>
      <c r="C12" s="4" t="n">
        <v>1.873616933822632</v>
      </c>
      <c r="D12" s="4" t="n">
        <v>1.864083051681519</v>
      </c>
      <c r="E12" s="4" t="n">
        <v>0.2285714285714286</v>
      </c>
      <c r="F12" s="4" t="n">
        <v>0.108</v>
      </c>
      <c r="G12" s="4" t="n">
        <v>0.133</v>
      </c>
      <c r="H12" s="4" t="n">
        <v>0.002</v>
      </c>
      <c r="I12" s="4" t="n">
        <v>0.226</v>
      </c>
      <c r="J12" s="4" t="n">
        <v>0.226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1.995697498321533</v>
      </c>
      <c r="C13" s="4" t="n">
        <v>1.869059443473816</v>
      </c>
      <c r="D13" s="4" t="n">
        <v>1.859578371047974</v>
      </c>
      <c r="E13" s="4" t="n">
        <v>0.35</v>
      </c>
      <c r="F13" s="4" t="n">
        <v>0.13</v>
      </c>
      <c r="G13" s="4" t="n">
        <v>0.153</v>
      </c>
      <c r="H13" s="4" t="n">
        <v>0.002</v>
      </c>
      <c r="I13" s="4" t="n">
        <v>0.226</v>
      </c>
      <c r="J13" s="4" t="n">
        <v>0.226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2.034590721130371</v>
      </c>
      <c r="C14" s="4" t="n">
        <v>1.864095449447632</v>
      </c>
      <c r="D14" s="4" t="n">
        <v>1.854671359062195</v>
      </c>
      <c r="E14" s="4" t="n">
        <v>0.4642857142857143</v>
      </c>
      <c r="F14" s="4" t="n">
        <v>0.176</v>
      </c>
      <c r="G14" s="4" t="n">
        <v>0.208</v>
      </c>
      <c r="H14" s="4" t="n">
        <v>0.002</v>
      </c>
      <c r="I14" s="4" t="n">
        <v>0.226</v>
      </c>
      <c r="J14" s="4" t="n">
        <v>0.226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1.934176206588745</v>
      </c>
      <c r="C15" s="4" t="n">
        <v>1.864812731742859</v>
      </c>
      <c r="D15" s="4" t="n">
        <v>1.854471683502197</v>
      </c>
      <c r="E15" s="4" t="n">
        <v>0.4857142857142857</v>
      </c>
      <c r="F15" s="4" t="n">
        <v>0.202</v>
      </c>
      <c r="G15" s="4" t="n">
        <v>0.227</v>
      </c>
      <c r="H15" s="4" t="n">
        <v>0.002</v>
      </c>
      <c r="I15" s="4" t="n">
        <v>0.226</v>
      </c>
      <c r="J15" s="4" t="n">
        <v>0.226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1.918761968612671</v>
      </c>
      <c r="C16" s="4" t="n">
        <v>1.86288857460022</v>
      </c>
      <c r="D16" s="4" t="n">
        <v>1.851510763168335</v>
      </c>
      <c r="E16" s="4" t="n">
        <v>0.5357142857142857</v>
      </c>
      <c r="F16" s="4" t="n">
        <v>0.234</v>
      </c>
      <c r="G16" s="4" t="n">
        <v>0.256</v>
      </c>
      <c r="H16" s="4" t="n">
        <v>0.002</v>
      </c>
      <c r="I16" s="4" t="n">
        <v>0.234</v>
      </c>
      <c r="J16" s="4" t="n">
        <v>0.256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1.933891534805298</v>
      </c>
      <c r="C17" s="4" t="n">
        <v>1.855582475662231</v>
      </c>
      <c r="D17" s="4" t="n">
        <v>1.843404769897461</v>
      </c>
      <c r="E17" s="4" t="n">
        <v>0.5785714285714286</v>
      </c>
      <c r="F17" s="4" t="n">
        <v>0.314</v>
      </c>
      <c r="G17" s="4" t="n">
        <v>0.334</v>
      </c>
      <c r="H17" s="4" t="n">
        <v>0.002</v>
      </c>
      <c r="I17" s="4" t="n">
        <v>0.314</v>
      </c>
      <c r="J17" s="4" t="n">
        <v>0.334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2.013012170791626</v>
      </c>
      <c r="C18" s="4" t="n">
        <v>1.844674348831177</v>
      </c>
      <c r="D18" s="4" t="n">
        <v>1.831799507141113</v>
      </c>
      <c r="E18" s="4" t="n">
        <v>0.6214285714285714</v>
      </c>
      <c r="F18" s="4" t="n">
        <v>0.426</v>
      </c>
      <c r="G18" s="4" t="n">
        <v>0.441</v>
      </c>
      <c r="H18" s="4" t="n">
        <v>0.002</v>
      </c>
      <c r="I18" s="4" t="n">
        <v>0.426</v>
      </c>
      <c r="J18" s="4" t="n">
        <v>0.441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1.883634924888611</v>
      </c>
      <c r="C19" s="4" t="n">
        <v>1.832018733024597</v>
      </c>
      <c r="D19" s="4" t="n">
        <v>1.819189429283142</v>
      </c>
      <c r="E19" s="4" t="n">
        <v>0.6714285714285714</v>
      </c>
      <c r="F19" s="4" t="n">
        <v>0.484</v>
      </c>
      <c r="G19" s="4" t="n">
        <v>0.5</v>
      </c>
      <c r="H19" s="4" t="n">
        <v>0.002</v>
      </c>
      <c r="I19" s="4" t="n">
        <v>0.484</v>
      </c>
      <c r="J19" s="4" t="n">
        <v>0.5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1.920015215873718</v>
      </c>
      <c r="C20" s="4" t="n">
        <v>1.81943142414093</v>
      </c>
      <c r="D20" s="4" t="n">
        <v>1.806901812553406</v>
      </c>
      <c r="E20" s="4" t="n">
        <v>0.6857142857142857</v>
      </c>
      <c r="F20" s="4" t="n">
        <v>0.506</v>
      </c>
      <c r="G20" s="4" t="n">
        <v>0.528</v>
      </c>
      <c r="H20" s="4" t="n">
        <v>0.002</v>
      </c>
      <c r="I20" s="4" t="n">
        <v>0.506</v>
      </c>
      <c r="J20" s="4" t="n">
        <v>0.528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1.860537528991699</v>
      </c>
      <c r="C21" s="4" t="n">
        <v>1.80967652797699</v>
      </c>
      <c r="D21" s="4" t="n">
        <v>1.797473907470703</v>
      </c>
      <c r="E21" s="4" t="n">
        <v>0.75</v>
      </c>
      <c r="F21" s="4" t="n">
        <v>0.516</v>
      </c>
      <c r="G21" s="4" t="n">
        <v>0.539</v>
      </c>
      <c r="H21" s="4" t="n">
        <v>0.002</v>
      </c>
      <c r="I21" s="4" t="n">
        <v>0.516</v>
      </c>
      <c r="J21" s="4" t="n">
        <v>0.539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1.923491597175598</v>
      </c>
      <c r="C22" s="4" t="n">
        <v>1.795611262321472</v>
      </c>
      <c r="D22" s="4" t="n">
        <v>1.78420352935791</v>
      </c>
      <c r="E22" s="4" t="n">
        <v>0.8357142857142857</v>
      </c>
      <c r="F22" s="4" t="n">
        <v>0.5580000000000001</v>
      </c>
      <c r="G22" s="4" t="n">
        <v>0.575</v>
      </c>
      <c r="H22" s="4" t="n">
        <v>0.002</v>
      </c>
      <c r="I22" s="4" t="n">
        <v>0.5580000000000001</v>
      </c>
      <c r="J22" s="4" t="n">
        <v>0.575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1.894714117050171</v>
      </c>
      <c r="C23" s="4" t="n">
        <v>1.781381368637085</v>
      </c>
      <c r="D23" s="4" t="n">
        <v>1.770374774932861</v>
      </c>
      <c r="E23" s="4" t="n">
        <v>0.9285714285714286</v>
      </c>
      <c r="F23" s="4" t="n">
        <v>0.622</v>
      </c>
      <c r="G23" s="4" t="n">
        <v>0.642</v>
      </c>
      <c r="H23" s="4" t="n">
        <v>0.002</v>
      </c>
      <c r="I23" s="4" t="n">
        <v>0.622</v>
      </c>
      <c r="J23" s="4" t="n">
        <v>0.642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1.768588662147522</v>
      </c>
      <c r="C24" s="4" t="n">
        <v>1.767111539840698</v>
      </c>
      <c r="D24" s="4" t="n">
        <v>1.756155967712402</v>
      </c>
      <c r="E24" s="4" t="n">
        <v>0.9571428571428572</v>
      </c>
      <c r="F24" s="4" t="n">
        <v>0.672</v>
      </c>
      <c r="G24" s="4" t="n">
        <v>0.668</v>
      </c>
      <c r="H24" s="4" t="n">
        <v>0.002</v>
      </c>
      <c r="I24" s="4" t="n">
        <v>0.672</v>
      </c>
      <c r="J24" s="4" t="n">
        <v>0.668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1.84406566619873</v>
      </c>
      <c r="C25" s="4" t="n">
        <v>1.748648047447205</v>
      </c>
      <c r="D25" s="4" t="n">
        <v>1.737890958786011</v>
      </c>
      <c r="E25" s="4" t="n">
        <v>0.9571428571428572</v>
      </c>
      <c r="F25" s="4" t="n">
        <v>0.66</v>
      </c>
      <c r="G25" s="4" t="n">
        <v>0.674</v>
      </c>
      <c r="H25" s="4" t="n">
        <v>0.002</v>
      </c>
      <c r="I25" s="4" t="n">
        <v>0.672</v>
      </c>
      <c r="J25" s="4" t="n">
        <v>0.668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1.842644333839417</v>
      </c>
      <c r="C26" s="4" t="n">
        <v>1.724884033203125</v>
      </c>
      <c r="D26" s="4" t="n">
        <v>1.713250875473022</v>
      </c>
      <c r="E26" s="4" t="n">
        <v>0.95</v>
      </c>
      <c r="F26" s="4" t="n">
        <v>0.674</v>
      </c>
      <c r="G26" s="4" t="n">
        <v>0.666</v>
      </c>
      <c r="H26" s="4" t="n">
        <v>0.002</v>
      </c>
      <c r="I26" s="4" t="n">
        <v>0.674</v>
      </c>
      <c r="J26" s="4" t="n">
        <v>0.666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1.844200372695923</v>
      </c>
      <c r="C27" s="4" t="n">
        <v>1.699302792549133</v>
      </c>
      <c r="D27" s="4" t="n">
        <v>1.686244606971741</v>
      </c>
      <c r="E27" s="4" t="n">
        <v>0.9285714285714286</v>
      </c>
      <c r="F27" s="4" t="n">
        <v>0.65</v>
      </c>
      <c r="G27" s="4" t="n">
        <v>0.633</v>
      </c>
      <c r="H27" s="4" t="n">
        <v>0.002</v>
      </c>
      <c r="I27" s="4" t="n">
        <v>0.674</v>
      </c>
      <c r="J27" s="4" t="n">
        <v>0.666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1.757141709327698</v>
      </c>
      <c r="C28" s="4" t="n">
        <v>1.668370127677917</v>
      </c>
      <c r="D28" s="4" t="n">
        <v>1.653686881065369</v>
      </c>
      <c r="E28" s="4" t="n">
        <v>0.9071428571428571</v>
      </c>
      <c r="F28" s="4" t="n">
        <v>0.608</v>
      </c>
      <c r="G28" s="4" t="n">
        <v>0.604</v>
      </c>
      <c r="H28" s="4" t="n">
        <v>0.002</v>
      </c>
      <c r="I28" s="4" t="n">
        <v>0.674</v>
      </c>
      <c r="J28" s="4" t="n">
        <v>0.666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1.639506101608276</v>
      </c>
      <c r="C29" s="4" t="n">
        <v>1.625317573547363</v>
      </c>
      <c r="D29" s="4" t="n">
        <v>1.609007358551025</v>
      </c>
      <c r="E29" s="4" t="n">
        <v>0.9071428571428571</v>
      </c>
      <c r="F29" s="4" t="n">
        <v>0.602</v>
      </c>
      <c r="G29" s="4" t="n">
        <v>0.588</v>
      </c>
      <c r="H29" s="4" t="n">
        <v>0.002</v>
      </c>
      <c r="I29" s="4" t="n">
        <v>0.674</v>
      </c>
      <c r="J29" s="4" t="n">
        <v>0.666</v>
      </c>
      <c r="K29" s="3" t="n">
        <v>24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1.686984419822693</v>
      </c>
      <c r="C30" s="4" t="n">
        <v>1.566514611244202</v>
      </c>
      <c r="D30" s="4" t="n">
        <v>1.54815673828125</v>
      </c>
      <c r="E30" s="4" t="n">
        <v>0.9071428571428571</v>
      </c>
      <c r="F30" s="4" t="n">
        <v>0.626</v>
      </c>
      <c r="G30" s="4" t="n">
        <v>0.603</v>
      </c>
      <c r="H30" s="4" t="n">
        <v>0.002</v>
      </c>
      <c r="I30" s="4" t="n">
        <v>0.674</v>
      </c>
      <c r="J30" s="4" t="n">
        <v>0.666</v>
      </c>
      <c r="K30" s="3" t="n">
        <v>24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1.528221607208252</v>
      </c>
      <c r="C31" s="4" t="n">
        <v>1.474178791046143</v>
      </c>
      <c r="D31" s="4" t="n">
        <v>1.45570433139801</v>
      </c>
      <c r="E31" s="4" t="n">
        <v>0.9428571428571428</v>
      </c>
      <c r="F31" s="4" t="n">
        <v>0.6860000000000001</v>
      </c>
      <c r="G31" s="4" t="n">
        <v>0.65</v>
      </c>
      <c r="H31" s="4" t="n">
        <v>0.002</v>
      </c>
      <c r="I31" s="4" t="n">
        <v>0.6860000000000001</v>
      </c>
      <c r="J31" s="4" t="n">
        <v>0.65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1.54359769821167</v>
      </c>
      <c r="C32" s="4" t="n">
        <v>1.351171493530273</v>
      </c>
      <c r="D32" s="4" t="n">
        <v>1.334880948066711</v>
      </c>
      <c r="E32" s="4" t="n">
        <v>0.9428571428571428</v>
      </c>
      <c r="F32" s="4" t="n">
        <v>0.738</v>
      </c>
      <c r="G32" s="4" t="n">
        <v>0.726</v>
      </c>
      <c r="H32" s="4" t="n">
        <v>0.002</v>
      </c>
      <c r="I32" s="4" t="n">
        <v>0.738</v>
      </c>
      <c r="J32" s="4" t="n">
        <v>0.726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1.416694164276123</v>
      </c>
      <c r="C33" s="4" t="n">
        <v>1.230719804763794</v>
      </c>
      <c r="D33" s="4" t="n">
        <v>1.215581059455872</v>
      </c>
      <c r="E33" s="4" t="n">
        <v>0.9428571428571428</v>
      </c>
      <c r="F33" s="4" t="n">
        <v>0.75</v>
      </c>
      <c r="G33" s="4" t="n">
        <v>0.759</v>
      </c>
      <c r="H33" s="4" t="n">
        <v>0.002</v>
      </c>
      <c r="I33" s="4" t="n">
        <v>0.75</v>
      </c>
      <c r="J33" s="4" t="n">
        <v>0.759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1.355867743492126</v>
      </c>
      <c r="C34" s="4" t="n">
        <v>1.119584798812866</v>
      </c>
      <c r="D34" s="4" t="n">
        <v>1.103168964385986</v>
      </c>
      <c r="E34" s="4" t="n">
        <v>0.95</v>
      </c>
      <c r="F34" s="4" t="n">
        <v>0.75</v>
      </c>
      <c r="G34" s="4" t="n">
        <v>0.761</v>
      </c>
      <c r="H34" s="4" t="n">
        <v>0.002</v>
      </c>
      <c r="I34" s="4" t="n">
        <v>0.75</v>
      </c>
      <c r="J34" s="4" t="n">
        <v>0.759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1.310869216918945</v>
      </c>
      <c r="C35" s="4" t="n">
        <v>1.041776895523071</v>
      </c>
      <c r="D35" s="4" t="n">
        <v>1.019577383995056</v>
      </c>
      <c r="E35" s="4" t="n">
        <v>0.9571428571428572</v>
      </c>
      <c r="F35" s="4" t="n">
        <v>0.744</v>
      </c>
      <c r="G35" s="4" t="n">
        <v>0.763</v>
      </c>
      <c r="H35" s="4" t="n">
        <v>0.002</v>
      </c>
      <c r="I35" s="4" t="n">
        <v>0.75</v>
      </c>
      <c r="J35" s="4" t="n">
        <v>0.759</v>
      </c>
      <c r="K35" s="3" t="n">
        <v>31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1.27949070930481</v>
      </c>
      <c r="C36" s="4" t="n">
        <v>0.9903227090835571</v>
      </c>
      <c r="D36" s="4" t="n">
        <v>0.9613574147224426</v>
      </c>
      <c r="E36" s="4" t="n">
        <v>0.9714285714285714</v>
      </c>
      <c r="F36" s="4" t="n">
        <v>0.746</v>
      </c>
      <c r="G36" s="4" t="n">
        <v>0.764</v>
      </c>
      <c r="H36" s="4" t="n">
        <v>0.002</v>
      </c>
      <c r="I36" s="4" t="n">
        <v>0.75</v>
      </c>
      <c r="J36" s="4" t="n">
        <v>0.759</v>
      </c>
      <c r="K36" s="3" t="n">
        <v>31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1.177427291870117</v>
      </c>
      <c r="C37" s="4" t="n">
        <v>0.9589849710464478</v>
      </c>
      <c r="D37" s="4" t="n">
        <v>0.9253344535827637</v>
      </c>
      <c r="E37" s="4" t="n">
        <v>0.9714285714285714</v>
      </c>
      <c r="F37" s="4" t="n">
        <v>0.752</v>
      </c>
      <c r="G37" s="4" t="n">
        <v>0.764</v>
      </c>
      <c r="H37" s="4" t="n">
        <v>0.002</v>
      </c>
      <c r="I37" s="4" t="n">
        <v>0.752</v>
      </c>
      <c r="J37" s="4" t="n">
        <v>0.764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1.209493637084961</v>
      </c>
      <c r="C38" s="4" t="n">
        <v>0.9534605145454407</v>
      </c>
      <c r="D38" s="4" t="n">
        <v>0.9160951375961304</v>
      </c>
      <c r="E38" s="4" t="n">
        <v>0.95</v>
      </c>
      <c r="F38" s="4" t="n">
        <v>0.754</v>
      </c>
      <c r="G38" s="4" t="n">
        <v>0.77</v>
      </c>
      <c r="H38" s="4" t="n">
        <v>0.002</v>
      </c>
      <c r="I38" s="4" t="n">
        <v>0.754</v>
      </c>
      <c r="J38" s="4" t="n">
        <v>0.77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1.147654414176941</v>
      </c>
      <c r="C39" s="4" t="n">
        <v>0.9711817502975464</v>
      </c>
      <c r="D39" s="4" t="n">
        <v>0.9342278838157654</v>
      </c>
      <c r="E39" s="4" t="n">
        <v>0.95</v>
      </c>
      <c r="F39" s="4" t="n">
        <v>0.758</v>
      </c>
      <c r="G39" s="4" t="n">
        <v>0.763</v>
      </c>
      <c r="H39" s="4" t="n">
        <v>0.002</v>
      </c>
      <c r="I39" s="4" t="n">
        <v>0.758</v>
      </c>
      <c r="J39" s="4" t="n">
        <v>0.763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1.115459799766541</v>
      </c>
      <c r="C40" s="4" t="n">
        <v>0.9527464509010315</v>
      </c>
      <c r="D40" s="4" t="n">
        <v>0.917935311794281</v>
      </c>
      <c r="E40" s="4" t="n">
        <v>0.9571428571428572</v>
      </c>
      <c r="F40" s="4" t="n">
        <v>0.752</v>
      </c>
      <c r="G40" s="4" t="n">
        <v>0.759</v>
      </c>
      <c r="H40" s="4" t="n">
        <v>0.002</v>
      </c>
      <c r="I40" s="4" t="n">
        <v>0.758</v>
      </c>
      <c r="J40" s="4" t="n">
        <v>0.763</v>
      </c>
      <c r="K40" s="3" t="n">
        <v>37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1.04000449180603</v>
      </c>
      <c r="C41" s="4" t="n">
        <v>0.9125058650970459</v>
      </c>
      <c r="D41" s="4" t="n">
        <v>0.882826030254364</v>
      </c>
      <c r="E41" s="4" t="n">
        <v>0.9571428571428572</v>
      </c>
      <c r="F41" s="4" t="n">
        <v>0.764</v>
      </c>
      <c r="G41" s="4" t="n">
        <v>0.76</v>
      </c>
      <c r="H41" s="4" t="n">
        <v>0.002</v>
      </c>
      <c r="I41" s="4" t="n">
        <v>0.764</v>
      </c>
      <c r="J41" s="4" t="n">
        <v>0.76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1.088659644126892</v>
      </c>
      <c r="C42" s="4" t="n">
        <v>0.8691372275352478</v>
      </c>
      <c r="D42" s="4" t="n">
        <v>0.8390566110610962</v>
      </c>
      <c r="E42" s="4" t="n">
        <v>0.9642857142857143</v>
      </c>
      <c r="F42" s="4" t="n">
        <v>0.77</v>
      </c>
      <c r="G42" s="4" t="n">
        <v>0.771</v>
      </c>
      <c r="H42" s="4" t="n">
        <v>0.002</v>
      </c>
      <c r="I42" s="4" t="n">
        <v>0.77</v>
      </c>
      <c r="J42" s="4" t="n">
        <v>0.771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1.033987045288086</v>
      </c>
      <c r="C43" s="4" t="n">
        <v>0.8721345067024231</v>
      </c>
      <c r="D43" s="4" t="n">
        <v>0.8401762843132019</v>
      </c>
      <c r="E43" s="4" t="n">
        <v>0.9571428571428572</v>
      </c>
      <c r="F43" s="4" t="n">
        <v>0.732</v>
      </c>
      <c r="G43" s="4" t="n">
        <v>0.746</v>
      </c>
      <c r="H43" s="4" t="n">
        <v>0.002</v>
      </c>
      <c r="I43" s="4" t="n">
        <v>0.77</v>
      </c>
      <c r="J43" s="4" t="n">
        <v>0.771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0.9023266434669495</v>
      </c>
      <c r="C44" s="4" t="n">
        <v>0.8807228207588196</v>
      </c>
      <c r="D44" s="4" t="n">
        <v>0.8458396196365356</v>
      </c>
      <c r="E44" s="4" t="n">
        <v>0.9642857142857143</v>
      </c>
      <c r="F44" s="4" t="n">
        <v>0.728</v>
      </c>
      <c r="G44" s="4" t="n">
        <v>0.733</v>
      </c>
      <c r="H44" s="4" t="n">
        <v>0.002</v>
      </c>
      <c r="I44" s="4" t="n">
        <v>0.77</v>
      </c>
      <c r="J44" s="4" t="n">
        <v>0.771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0.8699820637702942</v>
      </c>
      <c r="C45" s="4" t="n">
        <v>0.8726193904876709</v>
      </c>
      <c r="D45" s="4" t="n">
        <v>0.8354312181472778</v>
      </c>
      <c r="E45" s="4" t="n">
        <v>0.9642857142857143</v>
      </c>
      <c r="F45" s="4" t="n">
        <v>0.732</v>
      </c>
      <c r="G45" s="4" t="n">
        <v>0.744</v>
      </c>
      <c r="H45" s="4" t="n">
        <v>0.002</v>
      </c>
      <c r="I45" s="4" t="n">
        <v>0.77</v>
      </c>
      <c r="J45" s="4" t="n">
        <v>0.771</v>
      </c>
      <c r="K45" s="3" t="n">
        <v>40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0.8512396812438965</v>
      </c>
      <c r="C46" s="4" t="n">
        <v>0.829473614692688</v>
      </c>
      <c r="D46" s="4" t="n">
        <v>0.7895531058311462</v>
      </c>
      <c r="E46" s="4" t="n">
        <v>0.9714285714285714</v>
      </c>
      <c r="F46" s="4" t="n">
        <v>0.766</v>
      </c>
      <c r="G46" s="4" t="n">
        <v>0.769</v>
      </c>
      <c r="H46" s="4" t="n">
        <v>0.002</v>
      </c>
      <c r="I46" s="4" t="n">
        <v>0.77</v>
      </c>
      <c r="J46" s="4" t="n">
        <v>0.771</v>
      </c>
      <c r="K46" s="3" t="n">
        <v>40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0.8113334774971008</v>
      </c>
      <c r="C47" s="4" t="n">
        <v>0.8120815753936768</v>
      </c>
      <c r="D47" s="4" t="n">
        <v>0.7701473832130432</v>
      </c>
      <c r="E47" s="4" t="n">
        <v>0.9785714285714285</v>
      </c>
      <c r="F47" s="4" t="n">
        <v>0.776</v>
      </c>
      <c r="G47" s="4" t="n">
        <v>0.78</v>
      </c>
      <c r="H47" s="4" t="n">
        <v>0.002</v>
      </c>
      <c r="I47" s="4" t="n">
        <v>0.776</v>
      </c>
      <c r="J47" s="4" t="n">
        <v>0.78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0.8375998139381409</v>
      </c>
      <c r="C48" s="4" t="n">
        <v>0.7939121127128601</v>
      </c>
      <c r="D48" s="4" t="n">
        <v>0.7526524662971497</v>
      </c>
      <c r="E48" s="4" t="n">
        <v>0.9714285714285714</v>
      </c>
      <c r="F48" s="4" t="n">
        <v>0.772</v>
      </c>
      <c r="G48" s="4" t="n">
        <v>0.78</v>
      </c>
      <c r="H48" s="4" t="n">
        <v>0.002</v>
      </c>
      <c r="I48" s="4" t="n">
        <v>0.776</v>
      </c>
      <c r="J48" s="4" t="n">
        <v>0.78</v>
      </c>
      <c r="K48" s="3" t="n">
        <v>45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0.8273184895515442</v>
      </c>
      <c r="C49" s="4" t="n">
        <v>0.7686742544174194</v>
      </c>
      <c r="D49" s="4" t="n">
        <v>0.7258701324462891</v>
      </c>
      <c r="E49" s="4" t="n">
        <v>0.9785714285714285</v>
      </c>
      <c r="F49" s="4" t="n">
        <v>0.774</v>
      </c>
      <c r="G49" s="4" t="n">
        <v>0.79</v>
      </c>
      <c r="H49" s="4" t="n">
        <v>0.002</v>
      </c>
      <c r="I49" s="4" t="n">
        <v>0.776</v>
      </c>
      <c r="J49" s="4" t="n">
        <v>0.78</v>
      </c>
      <c r="K49" s="3" t="n">
        <v>45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0.7014289498329163</v>
      </c>
      <c r="C50" s="4" t="n">
        <v>0.7331231236457825</v>
      </c>
      <c r="D50" s="4" t="n">
        <v>0.6894663572311401</v>
      </c>
      <c r="E50" s="4" t="n">
        <v>0.9785714285714285</v>
      </c>
      <c r="F50" s="4" t="n">
        <v>0.788</v>
      </c>
      <c r="G50" s="4" t="n">
        <v>0.802</v>
      </c>
      <c r="H50" s="4" t="n">
        <v>0.002</v>
      </c>
      <c r="I50" s="4" t="n">
        <v>0.788</v>
      </c>
      <c r="J50" s="4" t="n">
        <v>0.802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0.7710974812507629</v>
      </c>
      <c r="C51" s="4" t="n">
        <v>0.7213568687438965</v>
      </c>
      <c r="D51" s="4" t="n">
        <v>0.6746154427528381</v>
      </c>
      <c r="E51" s="4" t="n">
        <v>0.9857142857142858</v>
      </c>
      <c r="F51" s="4" t="n">
        <v>0.79</v>
      </c>
      <c r="G51" s="4" t="n">
        <v>0.798</v>
      </c>
      <c r="H51" s="4" t="n">
        <v>0.002</v>
      </c>
      <c r="I51" s="4" t="n">
        <v>0.79</v>
      </c>
      <c r="J51" s="4" t="n">
        <v>0.798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0.6004763841629028</v>
      </c>
      <c r="C52" s="4" t="n">
        <v>0.7398179769515991</v>
      </c>
      <c r="D52" s="4" t="n">
        <v>0.6912647485733032</v>
      </c>
      <c r="E52" s="4" t="n">
        <v>0.9928571428571429</v>
      </c>
      <c r="F52" s="4" t="n">
        <v>0.784</v>
      </c>
      <c r="G52" s="4" t="n">
        <v>0.778</v>
      </c>
      <c r="H52" s="4" t="n">
        <v>0.002</v>
      </c>
      <c r="I52" s="4" t="n">
        <v>0.79</v>
      </c>
      <c r="J52" s="4" t="n">
        <v>0.798</v>
      </c>
      <c r="K52" s="3" t="n">
        <v>49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0.6112762689590454</v>
      </c>
      <c r="C53" s="4" t="n">
        <v>0.7510252594947815</v>
      </c>
      <c r="D53" s="4" t="n">
        <v>0.7029815912246704</v>
      </c>
      <c r="E53" s="3" t="n">
        <v>1</v>
      </c>
      <c r="F53" s="4" t="n">
        <v>0.78</v>
      </c>
      <c r="G53" s="4" t="n">
        <v>0.773</v>
      </c>
      <c r="H53" s="4" t="n">
        <v>0.002</v>
      </c>
      <c r="I53" s="4" t="n">
        <v>0.79</v>
      </c>
      <c r="J53" s="4" t="n">
        <v>0.798</v>
      </c>
      <c r="K53" s="3" t="n">
        <v>49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0.6050223112106323</v>
      </c>
      <c r="C54" s="4" t="n">
        <v>0.7317918539047241</v>
      </c>
      <c r="D54" s="4" t="n">
        <v>0.6839398741722107</v>
      </c>
      <c r="E54" s="4" t="n">
        <v>0.9928571428571429</v>
      </c>
      <c r="F54" s="4" t="n">
        <v>0.776</v>
      </c>
      <c r="G54" s="4" t="n">
        <v>0.785</v>
      </c>
      <c r="H54" s="4" t="n">
        <v>0.002</v>
      </c>
      <c r="I54" s="4" t="n">
        <v>0.79</v>
      </c>
      <c r="J54" s="4" t="n">
        <v>0.798</v>
      </c>
      <c r="K54" s="3" t="n">
        <v>49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0.6585999131202698</v>
      </c>
      <c r="C55" s="4" t="n">
        <v>0.7069441676139832</v>
      </c>
      <c r="D55" s="4" t="n">
        <v>0.657756507396698</v>
      </c>
      <c r="E55" s="4" t="n">
        <v>0.9928571428571429</v>
      </c>
      <c r="F55" s="4" t="n">
        <v>0.778</v>
      </c>
      <c r="G55" s="4" t="n">
        <v>0.793</v>
      </c>
      <c r="H55" s="4" t="n">
        <v>0.002</v>
      </c>
      <c r="I55" s="4" t="n">
        <v>0.79</v>
      </c>
      <c r="J55" s="4" t="n">
        <v>0.798</v>
      </c>
      <c r="K55" s="3" t="n">
        <v>49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0.6331616640090942</v>
      </c>
      <c r="C56" s="4" t="n">
        <v>0.6878210306167603</v>
      </c>
      <c r="D56" s="4" t="n">
        <v>0.6353119015693665</v>
      </c>
      <c r="E56" s="4" t="n">
        <v>0.9928571428571429</v>
      </c>
      <c r="F56" s="4" t="n">
        <v>0.782</v>
      </c>
      <c r="G56" s="4" t="n">
        <v>0.799</v>
      </c>
      <c r="H56" s="4" t="n">
        <v>0.002</v>
      </c>
      <c r="I56" s="4" t="n">
        <v>0.79</v>
      </c>
      <c r="J56" s="4" t="n">
        <v>0.798</v>
      </c>
      <c r="K56" s="3" t="n">
        <v>49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0.5439687371253967</v>
      </c>
      <c r="C57" s="4" t="n">
        <v>0.6705037951469421</v>
      </c>
      <c r="D57" s="4" t="n">
        <v>0.6139655113220215</v>
      </c>
      <c r="E57" s="4" t="n">
        <v>0.9928571428571429</v>
      </c>
      <c r="F57" s="4" t="n">
        <v>0.778</v>
      </c>
      <c r="G57" s="4" t="n">
        <v>0.8139999999999999</v>
      </c>
      <c r="H57" s="4" t="n">
        <v>0.002</v>
      </c>
      <c r="I57" s="4" t="n">
        <v>0.79</v>
      </c>
      <c r="J57" s="4" t="n">
        <v>0.798</v>
      </c>
      <c r="K57" s="3" t="n">
        <v>49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0.5249302387237549</v>
      </c>
      <c r="C58" s="4" t="n">
        <v>0.6701653599739075</v>
      </c>
      <c r="D58" s="4" t="n">
        <v>0.6132559776306152</v>
      </c>
      <c r="E58" s="4" t="n">
        <v>0.9857142857142858</v>
      </c>
      <c r="F58" s="4" t="n">
        <v>0.786</v>
      </c>
      <c r="G58" s="4" t="n">
        <v>0.8070000000000001</v>
      </c>
      <c r="H58" s="4" t="n">
        <v>0.002</v>
      </c>
      <c r="I58" s="4" t="n">
        <v>0.79</v>
      </c>
      <c r="J58" s="4" t="n">
        <v>0.798</v>
      </c>
      <c r="K58" s="3" t="n">
        <v>49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0.4458481669425964</v>
      </c>
      <c r="C59" s="4" t="n">
        <v>0.6863684058189392</v>
      </c>
      <c r="D59" s="4" t="n">
        <v>0.6308628916740417</v>
      </c>
      <c r="E59" s="4" t="n">
        <v>0.9928571428571429</v>
      </c>
      <c r="F59" s="4" t="n">
        <v>0.788</v>
      </c>
      <c r="G59" s="4" t="n">
        <v>0.796</v>
      </c>
      <c r="H59" s="4" t="n">
        <v>0.002</v>
      </c>
      <c r="I59" s="4" t="n">
        <v>0.79</v>
      </c>
      <c r="J59" s="4" t="n">
        <v>0.798</v>
      </c>
      <c r="K59" s="3" t="n">
        <v>49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0.503707230091095</v>
      </c>
      <c r="C60" s="4" t="n">
        <v>0.6865230202674866</v>
      </c>
      <c r="D60" s="4" t="n">
        <v>0.6327003240585327</v>
      </c>
      <c r="E60" s="4" t="n">
        <v>0.9928571428571429</v>
      </c>
      <c r="F60" s="4" t="n">
        <v>0.786</v>
      </c>
      <c r="G60" s="4" t="n">
        <v>0.791</v>
      </c>
      <c r="H60" s="4" t="n">
        <v>0.002</v>
      </c>
      <c r="I60" s="4" t="n">
        <v>0.79</v>
      </c>
      <c r="J60" s="4" t="n">
        <v>0.798</v>
      </c>
      <c r="K60" s="3" t="n">
        <v>49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0.4666121304035187</v>
      </c>
      <c r="C61" s="4" t="n">
        <v>0.677740216255188</v>
      </c>
      <c r="D61" s="4" t="n">
        <v>0.6266944408416748</v>
      </c>
      <c r="E61" s="3" t="n">
        <v>1</v>
      </c>
      <c r="F61" s="4" t="n">
        <v>0.798</v>
      </c>
      <c r="G61" s="4" t="n">
        <v>0.793</v>
      </c>
      <c r="H61" s="4" t="n">
        <v>0.002</v>
      </c>
      <c r="I61" s="4" t="n">
        <v>0.798</v>
      </c>
      <c r="J61" s="4" t="n">
        <v>0.793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0.5041297078132629</v>
      </c>
      <c r="C62" s="4" t="n">
        <v>0.6891202330589294</v>
      </c>
      <c r="D62" s="4" t="n">
        <v>0.6379110217094421</v>
      </c>
      <c r="E62" s="3" t="n">
        <v>1</v>
      </c>
      <c r="F62" s="4" t="n">
        <v>0.798</v>
      </c>
      <c r="G62" s="4" t="n">
        <v>0.791</v>
      </c>
      <c r="H62" s="4" t="n">
        <v>0.002</v>
      </c>
      <c r="I62" s="4" t="n">
        <v>0.798</v>
      </c>
      <c r="J62" s="4" t="n">
        <v>0.793</v>
      </c>
      <c r="K62" s="3" t="n">
        <v>59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0.3967845439910889</v>
      </c>
      <c r="C63" s="4" t="n">
        <v>0.6949536800384521</v>
      </c>
      <c r="D63" s="4" t="n">
        <v>0.6427393555641174</v>
      </c>
      <c r="E63" s="3" t="n">
        <v>1</v>
      </c>
      <c r="F63" s="4" t="n">
        <v>0.8</v>
      </c>
      <c r="G63" s="4" t="n">
        <v>0.79</v>
      </c>
      <c r="H63" s="4" t="n">
        <v>0.002</v>
      </c>
      <c r="I63" s="4" t="n">
        <v>0.8</v>
      </c>
      <c r="J63" s="4" t="n">
        <v>0.79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0.40672767162323</v>
      </c>
      <c r="C64" s="4" t="n">
        <v>0.6764118075370789</v>
      </c>
      <c r="D64" s="4" t="n">
        <v>0.6216380000114441</v>
      </c>
      <c r="E64" s="3" t="n">
        <v>1</v>
      </c>
      <c r="F64" s="4" t="n">
        <v>0.796</v>
      </c>
      <c r="G64" s="4" t="n">
        <v>0.799</v>
      </c>
      <c r="H64" s="4" t="n">
        <v>0.002</v>
      </c>
      <c r="I64" s="4" t="n">
        <v>0.8</v>
      </c>
      <c r="J64" s="4" t="n">
        <v>0.79</v>
      </c>
      <c r="K64" s="3" t="n">
        <v>61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0.3694278299808502</v>
      </c>
      <c r="C65" s="4" t="n">
        <v>0.6680769324302673</v>
      </c>
      <c r="D65" s="4" t="n">
        <v>0.6133497357368469</v>
      </c>
      <c r="E65" s="3" t="n">
        <v>1</v>
      </c>
      <c r="F65" s="4" t="n">
        <v>0.794</v>
      </c>
      <c r="G65" s="4" t="n">
        <v>0.8080000000000001</v>
      </c>
      <c r="H65" s="4" t="n">
        <v>0.002</v>
      </c>
      <c r="I65" s="4" t="n">
        <v>0.8</v>
      </c>
      <c r="J65" s="4" t="n">
        <v>0.79</v>
      </c>
      <c r="K65" s="3" t="n">
        <v>61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0.3733327388763428</v>
      </c>
      <c r="C66" s="4" t="n">
        <v>0.6696791648864746</v>
      </c>
      <c r="D66" s="4" t="n">
        <v>0.6148908734321594</v>
      </c>
      <c r="E66" s="3" t="n">
        <v>1</v>
      </c>
      <c r="F66" s="4" t="n">
        <v>0.794</v>
      </c>
      <c r="G66" s="4" t="n">
        <v>0.8080000000000001</v>
      </c>
      <c r="H66" s="4" t="n">
        <v>0.002</v>
      </c>
      <c r="I66" s="4" t="n">
        <v>0.8</v>
      </c>
      <c r="J66" s="4" t="n">
        <v>0.79</v>
      </c>
      <c r="K66" s="3" t="n">
        <v>61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0.3611444234848022</v>
      </c>
      <c r="C67" s="4" t="n">
        <v>0.6664767861366272</v>
      </c>
      <c r="D67" s="4" t="n">
        <v>0.6115925908088684</v>
      </c>
      <c r="E67" s="3" t="n">
        <v>1</v>
      </c>
      <c r="F67" s="4" t="n">
        <v>0.796</v>
      </c>
      <c r="G67" s="4" t="n">
        <v>0.8090000000000001</v>
      </c>
      <c r="H67" s="4" t="n">
        <v>0.002</v>
      </c>
      <c r="I67" s="4" t="n">
        <v>0.8</v>
      </c>
      <c r="J67" s="4" t="n">
        <v>0.79</v>
      </c>
      <c r="K67" s="3" t="n">
        <v>61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0.3717859983444214</v>
      </c>
      <c r="C68" s="4" t="n">
        <v>0.6857816576957703</v>
      </c>
      <c r="D68" s="4" t="n">
        <v>0.6288947463035583</v>
      </c>
      <c r="E68" s="3" t="n">
        <v>1</v>
      </c>
      <c r="F68" s="4" t="n">
        <v>0.792</v>
      </c>
      <c r="G68" s="4" t="n">
        <v>0.8090000000000001</v>
      </c>
      <c r="H68" s="4" t="n">
        <v>0.002</v>
      </c>
      <c r="I68" s="4" t="n">
        <v>0.8</v>
      </c>
      <c r="J68" s="4" t="n">
        <v>0.79</v>
      </c>
      <c r="K68" s="3" t="n">
        <v>61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0.3359097838401794</v>
      </c>
      <c r="C69" s="4" t="n">
        <v>0.7160307765007019</v>
      </c>
      <c r="D69" s="4" t="n">
        <v>0.656191885471344</v>
      </c>
      <c r="E69" s="3" t="n">
        <v>1</v>
      </c>
      <c r="F69" s="4" t="n">
        <v>0.788</v>
      </c>
      <c r="G69" s="4" t="n">
        <v>0.803</v>
      </c>
      <c r="H69" s="4" t="n">
        <v>0.002</v>
      </c>
      <c r="I69" s="4" t="n">
        <v>0.8</v>
      </c>
      <c r="J69" s="4" t="n">
        <v>0.79</v>
      </c>
      <c r="K69" s="3" t="n">
        <v>61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0.3351190090179443</v>
      </c>
      <c r="C70" s="4" t="n">
        <v>0.7343857884407043</v>
      </c>
      <c r="D70" s="4" t="n">
        <v>0.6712612509727478</v>
      </c>
      <c r="E70" s="3" t="n">
        <v>1</v>
      </c>
      <c r="F70" s="4" t="n">
        <v>0.784</v>
      </c>
      <c r="G70" s="4" t="n">
        <v>0.791</v>
      </c>
      <c r="H70" s="4" t="n">
        <v>0.002</v>
      </c>
      <c r="I70" s="4" t="n">
        <v>0.8</v>
      </c>
      <c r="J70" s="4" t="n">
        <v>0.79</v>
      </c>
      <c r="K70" s="3" t="n">
        <v>61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0.3203423023223877</v>
      </c>
      <c r="C71" s="4" t="n">
        <v>0.6969718337059021</v>
      </c>
      <c r="D71" s="4" t="n">
        <v>0.6391270756721497</v>
      </c>
      <c r="E71" s="3" t="n">
        <v>1</v>
      </c>
      <c r="F71" s="4" t="n">
        <v>0.796</v>
      </c>
      <c r="G71" s="4" t="n">
        <v>0.8</v>
      </c>
      <c r="H71" s="4" t="n">
        <v>0.002</v>
      </c>
      <c r="I71" s="4" t="n">
        <v>0.8</v>
      </c>
      <c r="J71" s="4" t="n">
        <v>0.79</v>
      </c>
      <c r="K71" s="3" t="n">
        <v>61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0.3512670993804932</v>
      </c>
      <c r="C72" s="4" t="n">
        <v>0.6522727608680725</v>
      </c>
      <c r="D72" s="4" t="n">
        <v>0.600591778755188</v>
      </c>
      <c r="E72" s="3" t="n">
        <v>1</v>
      </c>
      <c r="F72" s="4" t="n">
        <v>0.792</v>
      </c>
      <c r="G72" s="4" t="n">
        <v>0.8159999999999999</v>
      </c>
      <c r="H72" s="4" t="n">
        <v>0.002</v>
      </c>
      <c r="I72" s="4" t="n">
        <v>0.8</v>
      </c>
      <c r="J72" s="4" t="n">
        <v>0.79</v>
      </c>
      <c r="K72" s="3" t="n">
        <v>61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0.2867531478404999</v>
      </c>
      <c r="C73" s="4" t="n">
        <v>0.6412907242774963</v>
      </c>
      <c r="D73" s="4" t="n">
        <v>0.5954813957214355</v>
      </c>
      <c r="E73" s="3" t="n">
        <v>1</v>
      </c>
      <c r="F73" s="4" t="n">
        <v>0.794</v>
      </c>
      <c r="G73" s="4" t="n">
        <v>0.819</v>
      </c>
      <c r="H73" s="4" t="n">
        <v>0.002</v>
      </c>
      <c r="I73" s="4" t="n">
        <v>0.8</v>
      </c>
      <c r="J73" s="4" t="n">
        <v>0.79</v>
      </c>
      <c r="K73" s="3" t="n">
        <v>61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0.2992595732212067</v>
      </c>
      <c r="C74" s="4" t="n">
        <v>0.6446965336799622</v>
      </c>
      <c r="D74" s="4" t="n">
        <v>0.6042718887329102</v>
      </c>
      <c r="E74" s="3" t="n">
        <v>1</v>
      </c>
      <c r="F74" s="4" t="n">
        <v>0.792</v>
      </c>
      <c r="G74" s="4" t="n">
        <v>0.8169999999999999</v>
      </c>
      <c r="H74" s="4" t="n">
        <v>0.002</v>
      </c>
      <c r="I74" s="4" t="n">
        <v>0.8</v>
      </c>
      <c r="J74" s="4" t="n">
        <v>0.79</v>
      </c>
      <c r="K74" s="3" t="n">
        <v>61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0.3131995499134064</v>
      </c>
      <c r="C75" s="4" t="n">
        <v>0.6637634634971619</v>
      </c>
      <c r="D75" s="4" t="n">
        <v>0.6227560043334961</v>
      </c>
      <c r="E75" s="3" t="n">
        <v>1</v>
      </c>
      <c r="F75" s="4" t="n">
        <v>0.794</v>
      </c>
      <c r="G75" s="4" t="n">
        <v>0.8149999999999999</v>
      </c>
      <c r="H75" s="4" t="n">
        <v>0.002</v>
      </c>
      <c r="I75" s="4" t="n">
        <v>0.8</v>
      </c>
      <c r="J75" s="4" t="n">
        <v>0.79</v>
      </c>
      <c r="K75" s="3" t="n">
        <v>61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0.2625545561313629</v>
      </c>
      <c r="C76" s="4" t="n">
        <v>0.7088784575462341</v>
      </c>
      <c r="D76" s="4" t="n">
        <v>0.6599129438400269</v>
      </c>
      <c r="E76" s="3" t="n">
        <v>1</v>
      </c>
      <c r="F76" s="4" t="n">
        <v>0.794</v>
      </c>
      <c r="G76" s="4" t="n">
        <v>0.8</v>
      </c>
      <c r="H76" s="4" t="n">
        <v>0.002</v>
      </c>
      <c r="I76" s="4" t="n">
        <v>0.8</v>
      </c>
      <c r="J76" s="4" t="n">
        <v>0.79</v>
      </c>
      <c r="K76" s="3" t="n">
        <v>61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0.2367292195558548</v>
      </c>
      <c r="C77" s="4" t="n">
        <v>0.7518768310546875</v>
      </c>
      <c r="D77" s="4" t="n">
        <v>0.6875656843185425</v>
      </c>
      <c r="E77" s="3" t="n">
        <v>1</v>
      </c>
      <c r="F77" s="4" t="n">
        <v>0.788</v>
      </c>
      <c r="G77" s="4" t="n">
        <v>0.785</v>
      </c>
      <c r="H77" s="4" t="n">
        <v>0.002</v>
      </c>
      <c r="I77" s="4" t="n">
        <v>0.8</v>
      </c>
      <c r="J77" s="4" t="n">
        <v>0.79</v>
      </c>
      <c r="K77" s="3" t="n">
        <v>61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0.2608471512794495</v>
      </c>
      <c r="C78" s="4" t="n">
        <v>0.7359105944633484</v>
      </c>
      <c r="D78" s="4" t="n">
        <v>0.6684541702270508</v>
      </c>
      <c r="E78" s="3" t="n">
        <v>1</v>
      </c>
      <c r="F78" s="4" t="n">
        <v>0.788</v>
      </c>
      <c r="G78" s="4" t="n">
        <v>0.79</v>
      </c>
      <c r="H78" s="4" t="n">
        <v>0.002</v>
      </c>
      <c r="I78" s="4" t="n">
        <v>0.8</v>
      </c>
      <c r="J78" s="4" t="n">
        <v>0.79</v>
      </c>
      <c r="K78" s="3" t="n">
        <v>61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0.2907653152942657</v>
      </c>
      <c r="C79" s="4" t="n">
        <v>0.6912973523139954</v>
      </c>
      <c r="D79" s="4" t="n">
        <v>0.6307947635650635</v>
      </c>
      <c r="E79" s="3" t="n">
        <v>1</v>
      </c>
      <c r="F79" s="4" t="n">
        <v>0.796</v>
      </c>
      <c r="G79" s="4" t="n">
        <v>0.806</v>
      </c>
      <c r="H79" s="4" t="n">
        <v>0.002</v>
      </c>
      <c r="I79" s="4" t="n">
        <v>0.8</v>
      </c>
      <c r="J79" s="4" t="n">
        <v>0.79</v>
      </c>
      <c r="K79" s="3" t="n">
        <v>61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0.2214960604906082</v>
      </c>
      <c r="C80" s="4" t="n">
        <v>0.6766314506530762</v>
      </c>
      <c r="D80" s="4" t="n">
        <v>0.623045027256012</v>
      </c>
      <c r="E80" s="3" t="n">
        <v>1</v>
      </c>
      <c r="F80" s="4" t="n">
        <v>0.796</v>
      </c>
      <c r="G80" s="4" t="n">
        <v>0.82</v>
      </c>
      <c r="H80" s="4" t="n">
        <v>0.002</v>
      </c>
      <c r="I80" s="4" t="n">
        <v>0.8</v>
      </c>
      <c r="J80" s="4" t="n">
        <v>0.79</v>
      </c>
      <c r="K80" s="3" t="n">
        <v>61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0.20095194876194</v>
      </c>
      <c r="C81" s="4" t="n">
        <v>0.7203499674797058</v>
      </c>
      <c r="D81" s="4" t="n">
        <v>0.6721335649490356</v>
      </c>
      <c r="E81" s="3" t="n">
        <v>1</v>
      </c>
      <c r="F81" s="4" t="n">
        <v>0.79</v>
      </c>
      <c r="G81" s="4" t="n">
        <v>0.803</v>
      </c>
      <c r="H81" s="4" t="n">
        <v>0.002</v>
      </c>
      <c r="I81" s="4" t="n">
        <v>0.8</v>
      </c>
      <c r="J81" s="4" t="n">
        <v>0.79</v>
      </c>
      <c r="K81" s="3" t="n">
        <v>61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0.2972295582294464</v>
      </c>
      <c r="C82" s="4" t="n">
        <v>0.7515645027160645</v>
      </c>
      <c r="D82" s="4" t="n">
        <v>0.7065938711166382</v>
      </c>
      <c r="E82" s="3" t="n">
        <v>1</v>
      </c>
      <c r="F82" s="4" t="n">
        <v>0.782</v>
      </c>
      <c r="G82" s="4" t="n">
        <v>0.797</v>
      </c>
      <c r="H82" s="4" t="n">
        <v>0.002</v>
      </c>
      <c r="I82" s="4" t="n">
        <v>0.8</v>
      </c>
      <c r="J82" s="4" t="n">
        <v>0.79</v>
      </c>
      <c r="K82" s="3" t="n">
        <v>61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0.260282576084137</v>
      </c>
      <c r="C83" s="4" t="n">
        <v>0.753092885017395</v>
      </c>
      <c r="D83" s="4" t="n">
        <v>0.7051616907119751</v>
      </c>
      <c r="E83" s="3" t="n">
        <v>1</v>
      </c>
      <c r="F83" s="4" t="n">
        <v>0.788</v>
      </c>
      <c r="G83" s="4" t="n">
        <v>0.795</v>
      </c>
      <c r="H83" s="4" t="n">
        <v>0.002</v>
      </c>
      <c r="I83" s="4" t="n">
        <v>0.8</v>
      </c>
      <c r="J83" s="4" t="n">
        <v>0.79</v>
      </c>
      <c r="K83" s="3" t="n">
        <v>61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0.2251564115285873</v>
      </c>
      <c r="C84" s="4" t="n">
        <v>0.7465769648551941</v>
      </c>
      <c r="D84" s="4" t="n">
        <v>0.6972516775131226</v>
      </c>
      <c r="E84" s="3" t="n">
        <v>1</v>
      </c>
      <c r="F84" s="4" t="n">
        <v>0.778</v>
      </c>
      <c r="G84" s="4" t="n">
        <v>0.8</v>
      </c>
      <c r="H84" s="4" t="n">
        <v>0.002</v>
      </c>
      <c r="I84" s="4" t="n">
        <v>0.8</v>
      </c>
      <c r="J84" s="4" t="n">
        <v>0.79</v>
      </c>
      <c r="K84" s="3" t="n">
        <v>61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0.2367831617593765</v>
      </c>
      <c r="C85" s="4" t="n">
        <v>0.7540958523750305</v>
      </c>
      <c r="D85" s="4" t="n">
        <v>0.7003869414329529</v>
      </c>
      <c r="E85" s="3" t="n">
        <v>1</v>
      </c>
      <c r="F85" s="4" t="n">
        <v>0.778</v>
      </c>
      <c r="G85" s="4" t="n">
        <v>0.8</v>
      </c>
      <c r="H85" s="4" t="n">
        <v>0.0012</v>
      </c>
      <c r="I85" s="4" t="n">
        <v>0.8</v>
      </c>
      <c r="J85" s="4" t="n">
        <v>0.79</v>
      </c>
      <c r="K85" s="3" t="n">
        <v>61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0.2138720899820328</v>
      </c>
      <c r="C86" s="4" t="n">
        <v>0.7445890307426453</v>
      </c>
      <c r="D86" s="4" t="n">
        <v>0.691328763961792</v>
      </c>
      <c r="E86" s="3" t="n">
        <v>1</v>
      </c>
      <c r="F86" s="4" t="n">
        <v>0.776</v>
      </c>
      <c r="G86" s="4" t="n">
        <v>0.806</v>
      </c>
      <c r="H86" s="4" t="n">
        <v>0.0012</v>
      </c>
      <c r="I86" s="4" t="n">
        <v>0.8</v>
      </c>
      <c r="J86" s="4" t="n">
        <v>0.79</v>
      </c>
      <c r="K86" s="3" t="n">
        <v>61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0.2255494743585587</v>
      </c>
      <c r="C87" s="4" t="n">
        <v>0.7278037071228027</v>
      </c>
      <c r="D87" s="4" t="n">
        <v>0.6759183406829834</v>
      </c>
      <c r="E87" s="3" t="n">
        <v>1</v>
      </c>
      <c r="F87" s="4" t="n">
        <v>0.784</v>
      </c>
      <c r="G87" s="4" t="n">
        <v>0.804</v>
      </c>
      <c r="H87" s="4" t="n">
        <v>0.0012</v>
      </c>
      <c r="I87" s="4" t="n">
        <v>0.8</v>
      </c>
      <c r="J87" s="4" t="n">
        <v>0.79</v>
      </c>
      <c r="K87" s="3" t="n">
        <v>61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0.2152653187513351</v>
      </c>
      <c r="C88" s="4" t="n">
        <v>0.7128813862800598</v>
      </c>
      <c r="D88" s="4" t="n">
        <v>0.664347231388092</v>
      </c>
      <c r="E88" s="3" t="n">
        <v>1</v>
      </c>
      <c r="F88" s="4" t="n">
        <v>0.792</v>
      </c>
      <c r="G88" s="4" t="n">
        <v>0.8080000000000001</v>
      </c>
      <c r="H88" s="4" t="n">
        <v>0.0012</v>
      </c>
      <c r="I88" s="4" t="n">
        <v>0.8</v>
      </c>
      <c r="J88" s="4" t="n">
        <v>0.79</v>
      </c>
      <c r="K88" s="3" t="n">
        <v>61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0.1552705019712448</v>
      </c>
      <c r="C89" s="4" t="n">
        <v>0.6924859881401062</v>
      </c>
      <c r="D89" s="4" t="n">
        <v>0.6456829905509949</v>
      </c>
      <c r="E89" s="3" t="n">
        <v>1</v>
      </c>
      <c r="F89" s="4" t="n">
        <v>0.796</v>
      </c>
      <c r="G89" s="4" t="n">
        <v>0.8129999999999999</v>
      </c>
      <c r="H89" s="4" t="n">
        <v>0.0012</v>
      </c>
      <c r="I89" s="4" t="n">
        <v>0.8</v>
      </c>
      <c r="J89" s="4" t="n">
        <v>0.79</v>
      </c>
      <c r="K89" s="3" t="n">
        <v>61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0.1858896464109421</v>
      </c>
      <c r="C90" s="4" t="n">
        <v>0.6732527017593384</v>
      </c>
      <c r="D90" s="4" t="n">
        <v>0.6271445155143738</v>
      </c>
      <c r="E90" s="3" t="n">
        <v>1</v>
      </c>
      <c r="F90" s="4" t="n">
        <v>0.804</v>
      </c>
      <c r="G90" s="4" t="n">
        <v>0.8159999999999999</v>
      </c>
      <c r="H90" s="4" t="n">
        <v>0.0012</v>
      </c>
      <c r="I90" s="4" t="n">
        <v>0.804</v>
      </c>
      <c r="J90" s="4" t="n">
        <v>0.8159999999999999</v>
      </c>
      <c r="K90" s="3" t="n">
        <v>88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0.196471244096756</v>
      </c>
      <c r="C91" s="4" t="n">
        <v>0.6697037220001221</v>
      </c>
      <c r="D91" s="4" t="n">
        <v>0.6195356249809265</v>
      </c>
      <c r="E91" s="3" t="n">
        <v>1</v>
      </c>
      <c r="F91" s="4" t="n">
        <v>0.806</v>
      </c>
      <c r="G91" s="4" t="n">
        <v>0.821</v>
      </c>
      <c r="H91" s="4" t="n">
        <v>0.0012</v>
      </c>
      <c r="I91" s="4" t="n">
        <v>0.806</v>
      </c>
      <c r="J91" s="4" t="n">
        <v>0.821</v>
      </c>
      <c r="K91" s="3" t="n">
        <v>89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0.2418007403612137</v>
      </c>
      <c r="C92" s="4" t="n">
        <v>0.6883491277694702</v>
      </c>
      <c r="D92" s="4" t="n">
        <v>0.6284610629081726</v>
      </c>
      <c r="E92" s="3" t="n">
        <v>1</v>
      </c>
      <c r="F92" s="4" t="n">
        <v>0.796</v>
      </c>
      <c r="G92" s="4" t="n">
        <v>0.821</v>
      </c>
      <c r="H92" s="4" t="n">
        <v>0.0012</v>
      </c>
      <c r="I92" s="4" t="n">
        <v>0.806</v>
      </c>
      <c r="J92" s="4" t="n">
        <v>0.821</v>
      </c>
      <c r="K92" s="3" t="n">
        <v>89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0.1763327568769455</v>
      </c>
      <c r="C93" s="4" t="n">
        <v>0.7242594957351685</v>
      </c>
      <c r="D93" s="4" t="n">
        <v>0.6557104587554932</v>
      </c>
      <c r="E93" s="3" t="n">
        <v>1</v>
      </c>
      <c r="F93" s="4" t="n">
        <v>0.798</v>
      </c>
      <c r="G93" s="4" t="n">
        <v>0.8169999999999999</v>
      </c>
      <c r="H93" s="4" t="n">
        <v>0.0012</v>
      </c>
      <c r="I93" s="4" t="n">
        <v>0.806</v>
      </c>
      <c r="J93" s="4" t="n">
        <v>0.821</v>
      </c>
      <c r="K93" s="3" t="n">
        <v>89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0.1860393881797791</v>
      </c>
      <c r="C94" s="4" t="n">
        <v>0.757423996925354</v>
      </c>
      <c r="D94" s="4" t="n">
        <v>0.6865496039390564</v>
      </c>
      <c r="E94" s="3" t="n">
        <v>1</v>
      </c>
      <c r="F94" s="4" t="n">
        <v>0.796</v>
      </c>
      <c r="G94" s="4" t="n">
        <v>0.806</v>
      </c>
      <c r="H94" s="4" t="n">
        <v>0.0012</v>
      </c>
      <c r="I94" s="4" t="n">
        <v>0.806</v>
      </c>
      <c r="J94" s="4" t="n">
        <v>0.821</v>
      </c>
      <c r="K94" s="3" t="n">
        <v>89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0.2099961787462234</v>
      </c>
      <c r="C95" s="4" t="n">
        <v>0.7830045223236084</v>
      </c>
      <c r="D95" s="4" t="n">
        <v>0.7169183492660522</v>
      </c>
      <c r="E95" s="3" t="n">
        <v>1</v>
      </c>
      <c r="F95" s="4" t="n">
        <v>0.786</v>
      </c>
      <c r="G95" s="4" t="n">
        <v>0.802</v>
      </c>
      <c r="H95" s="4" t="n">
        <v>0.0012</v>
      </c>
      <c r="I95" s="4" t="n">
        <v>0.806</v>
      </c>
      <c r="J95" s="4" t="n">
        <v>0.821</v>
      </c>
      <c r="K95" s="3" t="n">
        <v>89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0.205954521894455</v>
      </c>
      <c r="C96" s="4" t="n">
        <v>0.7935415506362915</v>
      </c>
      <c r="D96" s="4" t="n">
        <v>0.7354251742362976</v>
      </c>
      <c r="E96" s="3" t="n">
        <v>1</v>
      </c>
      <c r="F96" s="4" t="n">
        <v>0.78</v>
      </c>
      <c r="G96" s="4" t="n">
        <v>0.804</v>
      </c>
      <c r="H96" s="4" t="n">
        <v>0.0007199999999999999</v>
      </c>
      <c r="I96" s="4" t="n">
        <v>0.806</v>
      </c>
      <c r="J96" s="4" t="n">
        <v>0.821</v>
      </c>
      <c r="K96" s="3" t="n">
        <v>89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0.1833662092685699</v>
      </c>
      <c r="C97" s="4" t="n">
        <v>0.8046860098838806</v>
      </c>
      <c r="D97" s="4" t="n">
        <v>0.7533074021339417</v>
      </c>
      <c r="E97" s="3" t="n">
        <v>1</v>
      </c>
      <c r="F97" s="4" t="n">
        <v>0.774</v>
      </c>
      <c r="G97" s="4" t="n">
        <v>0.799</v>
      </c>
      <c r="H97" s="4" t="n">
        <v>0.0007199999999999999</v>
      </c>
      <c r="I97" s="4" t="n">
        <v>0.806</v>
      </c>
      <c r="J97" s="4" t="n">
        <v>0.821</v>
      </c>
      <c r="K97" s="3" t="n">
        <v>89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0.2244001775979996</v>
      </c>
      <c r="C98" s="4" t="n">
        <v>0.806252658367157</v>
      </c>
      <c r="D98" s="4" t="n">
        <v>0.7603129744529724</v>
      </c>
      <c r="E98" s="3" t="n">
        <v>1</v>
      </c>
      <c r="F98" s="4" t="n">
        <v>0.776</v>
      </c>
      <c r="G98" s="4" t="n">
        <v>0.796</v>
      </c>
      <c r="H98" s="4" t="n">
        <v>0.0007199999999999999</v>
      </c>
      <c r="I98" s="4" t="n">
        <v>0.806</v>
      </c>
      <c r="J98" s="4" t="n">
        <v>0.821</v>
      </c>
      <c r="K98" s="3" t="n">
        <v>89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0.1451341360807419</v>
      </c>
      <c r="C99" s="4" t="n">
        <v>0.7993038296699524</v>
      </c>
      <c r="D99" s="4" t="n">
        <v>0.755315899848938</v>
      </c>
      <c r="E99" s="3" t="n">
        <v>1</v>
      </c>
      <c r="F99" s="4" t="n">
        <v>0.774</v>
      </c>
      <c r="G99" s="4" t="n">
        <v>0.795</v>
      </c>
      <c r="H99" s="4" t="n">
        <v>0.0007199999999999999</v>
      </c>
      <c r="I99" s="4" t="n">
        <v>0.806</v>
      </c>
      <c r="J99" s="4" t="n">
        <v>0.821</v>
      </c>
      <c r="K99" s="3" t="n">
        <v>89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0.1850648075342178</v>
      </c>
      <c r="C100" s="4" t="n">
        <v>0.7857601642608643</v>
      </c>
      <c r="D100" s="4" t="n">
        <v>0.7404876947402954</v>
      </c>
      <c r="E100" s="3" t="n">
        <v>1</v>
      </c>
      <c r="F100" s="4" t="n">
        <v>0.778</v>
      </c>
      <c r="G100" s="4" t="n">
        <v>0.804</v>
      </c>
      <c r="H100" s="4" t="n">
        <v>0.0007199999999999999</v>
      </c>
      <c r="I100" s="4" t="n">
        <v>0.806</v>
      </c>
      <c r="J100" s="4" t="n">
        <v>0.821</v>
      </c>
      <c r="K100" s="3" t="n">
        <v>89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0.1304276287555695</v>
      </c>
      <c r="C101" s="4" t="n">
        <v>0.7714025974273682</v>
      </c>
      <c r="D101" s="4" t="n">
        <v>0.7257919907569885</v>
      </c>
      <c r="E101" s="3" t="n">
        <v>1</v>
      </c>
      <c r="F101" s="4" t="n">
        <v>0.78</v>
      </c>
      <c r="G101" s="4" t="n">
        <v>0.805</v>
      </c>
      <c r="H101" s="4" t="n">
        <v>0.0007199999999999999</v>
      </c>
      <c r="I101" s="4" t="n">
        <v>0.806</v>
      </c>
      <c r="J101" s="4" t="n">
        <v>0.821</v>
      </c>
      <c r="K101" s="3" t="n">
        <v>89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0.2105635553598404</v>
      </c>
      <c r="C102" s="4" t="n">
        <v>0.7568698525428772</v>
      </c>
      <c r="D102" s="4" t="n">
        <v>0.7090953588485718</v>
      </c>
      <c r="E102" s="3" t="n">
        <v>1</v>
      </c>
      <c r="F102" s="4" t="n">
        <v>0.778</v>
      </c>
      <c r="G102" s="4" t="n">
        <v>0.806</v>
      </c>
      <c r="H102" s="4" t="n">
        <v>0.0007199999999999999</v>
      </c>
      <c r="I102" s="4" t="n">
        <v>0.806</v>
      </c>
      <c r="J102" s="4" t="n">
        <v>0.821</v>
      </c>
      <c r="K102" s="3" t="n">
        <v>89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0.1622319966554642</v>
      </c>
      <c r="C103" s="4" t="n">
        <v>0.7373941540718079</v>
      </c>
      <c r="D103" s="4" t="n">
        <v>0.6889705657958984</v>
      </c>
      <c r="E103" s="3" t="n">
        <v>1</v>
      </c>
      <c r="F103" s="4" t="n">
        <v>0.786</v>
      </c>
      <c r="G103" s="4" t="n">
        <v>0.8139999999999999</v>
      </c>
      <c r="H103" s="4" t="n">
        <v>0.0007199999999999999</v>
      </c>
      <c r="I103" s="4" t="n">
        <v>0.806</v>
      </c>
      <c r="J103" s="4" t="n">
        <v>0.821</v>
      </c>
      <c r="K103" s="3" t="n">
        <v>89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0.1718387603759766</v>
      </c>
      <c r="C104" s="4" t="n">
        <v>0.725324273109436</v>
      </c>
      <c r="D104" s="4" t="n">
        <v>0.6750501990318298</v>
      </c>
      <c r="E104" s="3" t="n">
        <v>1</v>
      </c>
      <c r="F104" s="4" t="n">
        <v>0.786</v>
      </c>
      <c r="G104" s="4" t="n">
        <v>0.8159999999999999</v>
      </c>
      <c r="H104" s="4" t="n">
        <v>0.0007199999999999999</v>
      </c>
      <c r="I104" s="4" t="n">
        <v>0.806</v>
      </c>
      <c r="J104" s="4" t="n">
        <v>0.821</v>
      </c>
      <c r="K104" s="3" t="n">
        <v>89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0.1538089513778687</v>
      </c>
      <c r="C105" s="4" t="n">
        <v>0.7237192392349243</v>
      </c>
      <c r="D105" s="4" t="n">
        <v>0.6701926589012146</v>
      </c>
      <c r="E105" s="3" t="n">
        <v>1</v>
      </c>
      <c r="F105" s="4" t="n">
        <v>0.782</v>
      </c>
      <c r="G105" s="4" t="n">
        <v>0.8159999999999999</v>
      </c>
      <c r="H105" s="4" t="n">
        <v>0.0007199999999999999</v>
      </c>
      <c r="I105" s="4" t="n">
        <v>0.806</v>
      </c>
      <c r="J105" s="4" t="n">
        <v>0.821</v>
      </c>
      <c r="K105" s="3" t="n">
        <v>89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0.170679584145546</v>
      </c>
      <c r="C106" s="4" t="n">
        <v>0.723108172416687</v>
      </c>
      <c r="D106" s="4" t="n">
        <v>0.6665688753128052</v>
      </c>
      <c r="E106" s="3" t="n">
        <v>1</v>
      </c>
      <c r="F106" s="4" t="n">
        <v>0.784</v>
      </c>
      <c r="G106" s="4" t="n">
        <v>0.819</v>
      </c>
      <c r="H106" s="4" t="n">
        <v>0.0007199999999999999</v>
      </c>
      <c r="I106" s="4" t="n">
        <v>0.806</v>
      </c>
      <c r="J106" s="4" t="n">
        <v>0.821</v>
      </c>
      <c r="K106" s="3" t="n">
        <v>89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0.18074831366539</v>
      </c>
      <c r="C107" s="4" t="n">
        <v>0.7233577370643616</v>
      </c>
      <c r="D107" s="4" t="n">
        <v>0.6647970080375671</v>
      </c>
      <c r="E107" s="3" t="n">
        <v>1</v>
      </c>
      <c r="F107" s="4" t="n">
        <v>0.786</v>
      </c>
      <c r="G107" s="4" t="n">
        <v>0.8179999999999999</v>
      </c>
      <c r="H107" s="4" t="n">
        <v>0.0004319999999999999</v>
      </c>
      <c r="I107" s="4" t="n">
        <v>0.806</v>
      </c>
      <c r="J107" s="4" t="n">
        <v>0.821</v>
      </c>
      <c r="K107" s="3" t="n">
        <v>89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0.1711696833372116</v>
      </c>
      <c r="C108" s="4" t="n">
        <v>0.7274633049964905</v>
      </c>
      <c r="D108" s="4" t="n">
        <v>0.6673740744590759</v>
      </c>
      <c r="E108" s="3" t="n">
        <v>1</v>
      </c>
      <c r="F108" s="4" t="n">
        <v>0.786</v>
      </c>
      <c r="G108" s="4" t="n">
        <v>0.8169999999999999</v>
      </c>
      <c r="H108" s="4" t="n">
        <v>0.0004319999999999999</v>
      </c>
      <c r="I108" s="4" t="n">
        <v>0.806</v>
      </c>
      <c r="J108" s="4" t="n">
        <v>0.821</v>
      </c>
      <c r="K108" s="3" t="n">
        <v>89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0.1467591375112534</v>
      </c>
      <c r="C109" s="4" t="n">
        <v>0.7354630827903748</v>
      </c>
      <c r="D109" s="4" t="n">
        <v>0.6736358404159546</v>
      </c>
      <c r="E109" s="3" t="n">
        <v>1</v>
      </c>
      <c r="F109" s="4" t="n">
        <v>0.784</v>
      </c>
      <c r="G109" s="4" t="n">
        <v>0.8179999999999999</v>
      </c>
      <c r="H109" s="4" t="n">
        <v>0.0004319999999999999</v>
      </c>
      <c r="I109" s="4" t="n">
        <v>0.806</v>
      </c>
      <c r="J109" s="4" t="n">
        <v>0.821</v>
      </c>
      <c r="K109" s="3" t="n">
        <v>89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0.1494002193212509</v>
      </c>
      <c r="C110" s="4" t="n">
        <v>0.743546724319458</v>
      </c>
      <c r="D110" s="4" t="n">
        <v>0.6803558468818665</v>
      </c>
      <c r="E110" s="3" t="n">
        <v>1</v>
      </c>
      <c r="F110" s="4" t="n">
        <v>0.78</v>
      </c>
      <c r="G110" s="4" t="n">
        <v>0.8169999999999999</v>
      </c>
      <c r="H110" s="4" t="n">
        <v>0.0004319999999999999</v>
      </c>
      <c r="I110" s="4" t="n">
        <v>0.806</v>
      </c>
      <c r="J110" s="4" t="n">
        <v>0.821</v>
      </c>
      <c r="K110" s="3" t="n">
        <v>89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0.1613664925098419</v>
      </c>
      <c r="C111" s="4" t="n">
        <v>0.7555596232414246</v>
      </c>
      <c r="D111" s="4" t="n">
        <v>0.6900984644889832</v>
      </c>
      <c r="E111" s="3" t="n">
        <v>1</v>
      </c>
      <c r="F111" s="4" t="n">
        <v>0.784</v>
      </c>
      <c r="G111" s="4" t="n">
        <v>0.8149999999999999</v>
      </c>
      <c r="H111" s="4" t="n">
        <v>0.0004319999999999999</v>
      </c>
      <c r="I111" s="4" t="n">
        <v>0.806</v>
      </c>
      <c r="J111" s="4" t="n">
        <v>0.821</v>
      </c>
      <c r="K111" s="3" t="n">
        <v>89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0.1579724699258804</v>
      </c>
      <c r="C112" s="4" t="n">
        <v>0.7688362002372742</v>
      </c>
      <c r="D112" s="4" t="n">
        <v>0.7029154300689697</v>
      </c>
      <c r="E112" s="3" t="n">
        <v>1</v>
      </c>
      <c r="F112" s="4" t="n">
        <v>0.78</v>
      </c>
      <c r="G112" s="4" t="n">
        <v>0.8120000000000001</v>
      </c>
      <c r="H112" s="4" t="n">
        <v>0.0004319999999999999</v>
      </c>
      <c r="I112" s="4" t="n">
        <v>0.806</v>
      </c>
      <c r="J112" s="4" t="n">
        <v>0.821</v>
      </c>
      <c r="K112" s="3" t="n">
        <v>89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0.1813250482082367</v>
      </c>
      <c r="C113" s="4" t="n">
        <v>0.7783090472221375</v>
      </c>
      <c r="D113" s="4" t="n">
        <v>0.7130697965621948</v>
      </c>
      <c r="E113" s="3" t="n">
        <v>1</v>
      </c>
      <c r="F113" s="4" t="n">
        <v>0.776</v>
      </c>
      <c r="G113" s="4" t="n">
        <v>0.8129999999999999</v>
      </c>
      <c r="H113" s="4" t="n">
        <v>0.0004319999999999999</v>
      </c>
      <c r="I113" s="4" t="n">
        <v>0.806</v>
      </c>
      <c r="J113" s="4" t="n">
        <v>0.821</v>
      </c>
      <c r="K113" s="3" t="n">
        <v>89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0.1511013805866241</v>
      </c>
      <c r="C114" s="4" t="n">
        <v>0.7876907587051392</v>
      </c>
      <c r="D114" s="4" t="n">
        <v>0.7234889268875122</v>
      </c>
      <c r="E114" s="3" t="n">
        <v>1</v>
      </c>
      <c r="F114" s="4" t="n">
        <v>0.778</v>
      </c>
      <c r="G114" s="4" t="n">
        <v>0.8110000000000001</v>
      </c>
      <c r="H114" s="4" t="n">
        <v>0.0004319999999999999</v>
      </c>
      <c r="I114" s="4" t="n">
        <v>0.806</v>
      </c>
      <c r="J114" s="4" t="n">
        <v>0.821</v>
      </c>
      <c r="K114" s="3" t="n">
        <v>89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0.1441488564014435</v>
      </c>
      <c r="C115" s="4" t="n">
        <v>0.7971540093421936</v>
      </c>
      <c r="D115" s="4" t="n">
        <v>0.7344595193862915</v>
      </c>
      <c r="E115" s="3" t="n">
        <v>1</v>
      </c>
      <c r="F115" s="4" t="n">
        <v>0.778</v>
      </c>
      <c r="G115" s="4" t="n">
        <v>0.8100000000000001</v>
      </c>
      <c r="H115" s="4" t="n">
        <v>0.0004319999999999999</v>
      </c>
      <c r="I115" s="4" t="n">
        <v>0.806</v>
      </c>
      <c r="J115" s="4" t="n">
        <v>0.821</v>
      </c>
      <c r="K115" s="3" t="n">
        <v>89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0.1663899272680283</v>
      </c>
      <c r="C116" s="4" t="n">
        <v>0.8062775731086731</v>
      </c>
      <c r="D116" s="4" t="n">
        <v>0.7426257133483887</v>
      </c>
      <c r="E116" s="3" t="n">
        <v>1</v>
      </c>
      <c r="F116" s="4" t="n">
        <v>0.774</v>
      </c>
      <c r="G116" s="4" t="n">
        <v>0.8100000000000001</v>
      </c>
      <c r="H116" s="4" t="n">
        <v>0.0004319999999999999</v>
      </c>
      <c r="I116" s="4" t="n">
        <v>0.806</v>
      </c>
      <c r="J116" s="4" t="n">
        <v>0.821</v>
      </c>
      <c r="K116" s="3" t="n">
        <v>89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0.1494986414909363</v>
      </c>
      <c r="C117" s="4" t="n">
        <v>0.8103826642036438</v>
      </c>
      <c r="D117" s="4" t="n">
        <v>0.7452360987663269</v>
      </c>
      <c r="E117" s="3" t="n">
        <v>1</v>
      </c>
      <c r="F117" s="4" t="n">
        <v>0.774</v>
      </c>
      <c r="G117" s="4" t="n">
        <v>0.8080000000000001</v>
      </c>
      <c r="H117" s="4" t="n">
        <v>0.0004319999999999999</v>
      </c>
      <c r="I117" s="4" t="n">
        <v>0.806</v>
      </c>
      <c r="J117" s="4" t="n">
        <v>0.821</v>
      </c>
      <c r="K117" s="3" t="n">
        <v>89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0.1233820915222168</v>
      </c>
      <c r="C118" s="4" t="n">
        <v>0.8095423579216003</v>
      </c>
      <c r="D118" s="4" t="n">
        <v>0.7440062761306763</v>
      </c>
      <c r="E118" s="3" t="n">
        <v>1</v>
      </c>
      <c r="F118" s="4" t="n">
        <v>0.776</v>
      </c>
      <c r="G118" s="4" t="n">
        <v>0.8090000000000001</v>
      </c>
      <c r="H118" s="4" t="n">
        <v>0.0002592</v>
      </c>
      <c r="I118" s="4" t="n">
        <v>0.806</v>
      </c>
      <c r="J118" s="4" t="n">
        <v>0.821</v>
      </c>
      <c r="K118" s="3" t="n">
        <v>89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0.1246157884597778</v>
      </c>
      <c r="C119" s="4" t="n">
        <v>0.8062154650688171</v>
      </c>
      <c r="D119" s="4" t="n">
        <v>0.7410737276077271</v>
      </c>
      <c r="E119" s="3" t="n">
        <v>1</v>
      </c>
      <c r="F119" s="4" t="n">
        <v>0.774</v>
      </c>
      <c r="G119" s="4" t="n">
        <v>0.8090000000000001</v>
      </c>
      <c r="H119" s="4" t="n">
        <v>0.0002592</v>
      </c>
      <c r="I119" s="4" t="n">
        <v>0.806</v>
      </c>
      <c r="J119" s="4" t="n">
        <v>0.821</v>
      </c>
      <c r="K119" s="3" t="n">
        <v>89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0.1280721873044968</v>
      </c>
      <c r="C120" s="4" t="n">
        <v>0.8015186786651611</v>
      </c>
      <c r="D120" s="4" t="n">
        <v>0.7365036010742188</v>
      </c>
      <c r="E120" s="3" t="n">
        <v>1</v>
      </c>
      <c r="F120" s="4" t="n">
        <v>0.776</v>
      </c>
      <c r="G120" s="4" t="n">
        <v>0.8120000000000001</v>
      </c>
      <c r="H120" s="4" t="n">
        <v>0.0002592</v>
      </c>
      <c r="I120" s="4" t="n">
        <v>0.806</v>
      </c>
      <c r="J120" s="4" t="n">
        <v>0.821</v>
      </c>
      <c r="K120" s="3" t="n">
        <v>89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0.1411595195531845</v>
      </c>
      <c r="C121" s="4" t="n">
        <v>0.7940669059753418</v>
      </c>
      <c r="D121" s="4" t="n">
        <v>0.7290655374526978</v>
      </c>
      <c r="E121" s="3" t="n">
        <v>1</v>
      </c>
      <c r="F121" s="4" t="n">
        <v>0.776</v>
      </c>
      <c r="G121" s="4" t="n">
        <v>0.8139999999999999</v>
      </c>
      <c r="H121" s="4" t="n">
        <v>0.0002592</v>
      </c>
      <c r="I121" s="4" t="n">
        <v>0.806</v>
      </c>
      <c r="J121" s="4" t="n">
        <v>0.821</v>
      </c>
      <c r="K121" s="3" t="n">
        <v>89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0.1399247646331787</v>
      </c>
      <c r="C122" s="4" t="n">
        <v>0.7861994504928589</v>
      </c>
      <c r="D122" s="4" t="n">
        <v>0.7214509844779968</v>
      </c>
      <c r="E122" s="3" t="n">
        <v>1</v>
      </c>
      <c r="F122" s="4" t="n">
        <v>0.78</v>
      </c>
      <c r="G122" s="4" t="n">
        <v>0.8149999999999999</v>
      </c>
      <c r="H122" s="4" t="n">
        <v>0.0002592</v>
      </c>
      <c r="I122" s="4" t="n">
        <v>0.806</v>
      </c>
      <c r="J122" s="4" t="n">
        <v>0.821</v>
      </c>
      <c r="K122" s="3" t="n">
        <v>89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0.1248656138777733</v>
      </c>
      <c r="C123" s="4" t="n">
        <v>0.7790217995643616</v>
      </c>
      <c r="D123" s="4" t="n">
        <v>0.7148725390434265</v>
      </c>
      <c r="E123" s="3" t="n">
        <v>1</v>
      </c>
      <c r="F123" s="4" t="n">
        <v>0.784</v>
      </c>
      <c r="G123" s="4" t="n">
        <v>0.8139999999999999</v>
      </c>
      <c r="H123" s="4" t="n">
        <v>0.0002592</v>
      </c>
      <c r="I123" s="4" t="n">
        <v>0.806</v>
      </c>
      <c r="J123" s="4" t="n">
        <v>0.821</v>
      </c>
      <c r="K123" s="3" t="n">
        <v>89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0.1492467671632767</v>
      </c>
      <c r="C124" s="4" t="n">
        <v>0.7747393846511841</v>
      </c>
      <c r="D124" s="4" t="n">
        <v>0.7103404402732849</v>
      </c>
      <c r="E124" s="3" t="n">
        <v>1</v>
      </c>
      <c r="F124" s="4" t="n">
        <v>0.782</v>
      </c>
      <c r="G124" s="4" t="n">
        <v>0.8139999999999999</v>
      </c>
      <c r="H124" s="4" t="n">
        <v>0.0002592</v>
      </c>
      <c r="I124" s="4" t="n">
        <v>0.806</v>
      </c>
      <c r="J124" s="4" t="n">
        <v>0.821</v>
      </c>
      <c r="K124" s="3" t="n">
        <v>89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0.1751613169908524</v>
      </c>
      <c r="C125" s="4" t="n">
        <v>0.7697843313217163</v>
      </c>
      <c r="D125" s="4" t="n">
        <v>0.705325186252594</v>
      </c>
      <c r="E125" s="3" t="n">
        <v>1</v>
      </c>
      <c r="F125" s="4" t="n">
        <v>0.784</v>
      </c>
      <c r="G125" s="4" t="n">
        <v>0.8149999999999999</v>
      </c>
      <c r="H125" s="4" t="n">
        <v>0.0002592</v>
      </c>
      <c r="I125" s="4" t="n">
        <v>0.806</v>
      </c>
      <c r="J125" s="4" t="n">
        <v>0.821</v>
      </c>
      <c r="K125" s="3" t="n">
        <v>89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0.1200332939624786</v>
      </c>
      <c r="C126" s="4" t="n">
        <v>0.762334942817688</v>
      </c>
      <c r="D126" s="4" t="n">
        <v>0.6985494494438171</v>
      </c>
      <c r="E126" s="3" t="n">
        <v>1</v>
      </c>
      <c r="F126" s="4" t="n">
        <v>0.784</v>
      </c>
      <c r="G126" s="4" t="n">
        <v>0.8139999999999999</v>
      </c>
      <c r="H126" s="4" t="n">
        <v>0.0002592</v>
      </c>
      <c r="I126" s="4" t="n">
        <v>0.806</v>
      </c>
      <c r="J126" s="4" t="n">
        <v>0.821</v>
      </c>
      <c r="K126" s="3" t="n">
        <v>89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0.1282708644866943</v>
      </c>
      <c r="C127" s="4" t="n">
        <v>0.7596822381019592</v>
      </c>
      <c r="D127" s="4" t="n">
        <v>0.6960423588752747</v>
      </c>
      <c r="E127" s="3" t="n">
        <v>1</v>
      </c>
      <c r="F127" s="4" t="n">
        <v>0.782</v>
      </c>
      <c r="G127" s="4" t="n">
        <v>0.8149999999999999</v>
      </c>
      <c r="H127" s="4" t="n">
        <v>0.0002592</v>
      </c>
      <c r="I127" s="4" t="n">
        <v>0.806</v>
      </c>
      <c r="J127" s="4" t="n">
        <v>0.821</v>
      </c>
      <c r="K127" s="3" t="n">
        <v>89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0.1420052647590637</v>
      </c>
      <c r="C128" s="4" t="n">
        <v>0.7576750516891479</v>
      </c>
      <c r="D128" s="4" t="n">
        <v>0.6940210461616516</v>
      </c>
      <c r="E128" s="3" t="n">
        <v>1</v>
      </c>
      <c r="F128" s="4" t="n">
        <v>0.782</v>
      </c>
      <c r="G128" s="4" t="n">
        <v>0.8149999999999999</v>
      </c>
      <c r="H128" s="4" t="n">
        <v>0.0002592</v>
      </c>
      <c r="I128" s="4" t="n">
        <v>0.806</v>
      </c>
      <c r="J128" s="4" t="n">
        <v>0.821</v>
      </c>
      <c r="K128" s="3" t="n">
        <v>89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0.119213379919529</v>
      </c>
      <c r="C129" s="4" t="n">
        <v>0.7575173377990723</v>
      </c>
      <c r="D129" s="4" t="n">
        <v>0.6933425068855286</v>
      </c>
      <c r="E129" s="3" t="n">
        <v>1</v>
      </c>
      <c r="F129" s="4" t="n">
        <v>0.782</v>
      </c>
      <c r="G129" s="4" t="n">
        <v>0.8149999999999999</v>
      </c>
      <c r="H129" s="4" t="n">
        <v>0.00015552</v>
      </c>
      <c r="I129" s="4" t="n">
        <v>0.806</v>
      </c>
      <c r="J129" s="4" t="n">
        <v>0.821</v>
      </c>
      <c r="K129" s="3" t="n">
        <v>89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0.1455531120300293</v>
      </c>
      <c r="C130" s="4" t="n">
        <v>0.7567475438117981</v>
      </c>
      <c r="D130" s="4" t="n">
        <v>0.6931023001670837</v>
      </c>
      <c r="E130" s="3" t="n">
        <v>1</v>
      </c>
      <c r="F130" s="4" t="n">
        <v>0.782</v>
      </c>
      <c r="G130" s="4" t="n">
        <v>0.8149999999999999</v>
      </c>
      <c r="H130" s="4" t="n">
        <v>0.00015552</v>
      </c>
      <c r="I130" s="4" t="n">
        <v>0.806</v>
      </c>
      <c r="J130" s="4" t="n">
        <v>0.821</v>
      </c>
      <c r="K130" s="3" t="n">
        <v>89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0.1475228369235992</v>
      </c>
      <c r="C131" s="4" t="n">
        <v>0.7580554485321045</v>
      </c>
      <c r="D131" s="4" t="n">
        <v>0.6955028176307678</v>
      </c>
      <c r="E131" s="3" t="n">
        <v>1</v>
      </c>
      <c r="F131" s="4" t="n">
        <v>0.784</v>
      </c>
      <c r="G131" s="4" t="n">
        <v>0.8159999999999999</v>
      </c>
      <c r="H131" s="4" t="n">
        <v>0.00015552</v>
      </c>
      <c r="I131" s="4" t="n">
        <v>0.806</v>
      </c>
      <c r="J131" s="4" t="n">
        <v>0.821</v>
      </c>
      <c r="K131" s="3" t="n">
        <v>89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0.1173103079199791</v>
      </c>
      <c r="C132" s="4" t="n">
        <v>0.7610304355621338</v>
      </c>
      <c r="D132" s="4" t="n">
        <v>0.6994405388832092</v>
      </c>
      <c r="E132" s="3" t="n">
        <v>1</v>
      </c>
      <c r="F132" s="4" t="n">
        <v>0.782</v>
      </c>
      <c r="G132" s="4" t="n">
        <v>0.8149999999999999</v>
      </c>
      <c r="H132" s="4" t="n">
        <v>0.00015552</v>
      </c>
      <c r="I132" s="4" t="n">
        <v>0.806</v>
      </c>
      <c r="J132" s="4" t="n">
        <v>0.821</v>
      </c>
      <c r="K132" s="3" t="n">
        <v>89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0.1407535970211029</v>
      </c>
      <c r="C133" s="4" t="n">
        <v>0.7661566734313965</v>
      </c>
      <c r="D133" s="4" t="n">
        <v>0.705171525478363</v>
      </c>
      <c r="E133" s="3" t="n">
        <v>1</v>
      </c>
      <c r="F133" s="4" t="n">
        <v>0.782</v>
      </c>
      <c r="G133" s="4" t="n">
        <v>0.8159999999999999</v>
      </c>
      <c r="H133" s="4" t="n">
        <v>0.00015552</v>
      </c>
      <c r="I133" s="4" t="n">
        <v>0.806</v>
      </c>
      <c r="J133" s="4" t="n">
        <v>0.821</v>
      </c>
      <c r="K133" s="3" t="n">
        <v>89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0.1346898525953293</v>
      </c>
      <c r="C134" s="4" t="n">
        <v>0.7711729407310486</v>
      </c>
      <c r="D134" s="4" t="n">
        <v>0.7106198668479919</v>
      </c>
      <c r="E134" s="3" t="n">
        <v>1</v>
      </c>
      <c r="F134" s="4" t="n">
        <v>0.78</v>
      </c>
      <c r="G134" s="4" t="n">
        <v>0.8179999999999999</v>
      </c>
      <c r="H134" s="4" t="n">
        <v>0.00015552</v>
      </c>
      <c r="I134" s="4" t="n">
        <v>0.806</v>
      </c>
      <c r="J134" s="4" t="n">
        <v>0.821</v>
      </c>
      <c r="K134" s="3" t="n">
        <v>89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0.1580276489257812</v>
      </c>
      <c r="C135" s="4" t="n">
        <v>0.7796494364738464</v>
      </c>
      <c r="D135" s="4" t="n">
        <v>0.7185541987419128</v>
      </c>
      <c r="E135" s="3" t="n">
        <v>1</v>
      </c>
      <c r="F135" s="4" t="n">
        <v>0.782</v>
      </c>
      <c r="G135" s="4" t="n">
        <v>0.8169999999999999</v>
      </c>
      <c r="H135" s="4" t="n">
        <v>0.00015552</v>
      </c>
      <c r="I135" s="4" t="n">
        <v>0.806</v>
      </c>
      <c r="J135" s="4" t="n">
        <v>0.821</v>
      </c>
      <c r="K135" s="3" t="n">
        <v>89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0.1338834166526794</v>
      </c>
      <c r="C136" s="4" t="n">
        <v>0.7882407903671265</v>
      </c>
      <c r="D136" s="4" t="n">
        <v>0.7262773513793945</v>
      </c>
      <c r="E136" s="3" t="n">
        <v>1</v>
      </c>
      <c r="F136" s="4" t="n">
        <v>0.78</v>
      </c>
      <c r="G136" s="4" t="n">
        <v>0.8149999999999999</v>
      </c>
      <c r="H136" s="4" t="n">
        <v>0.00015552</v>
      </c>
      <c r="I136" s="4" t="n">
        <v>0.806</v>
      </c>
      <c r="J136" s="4" t="n">
        <v>0.821</v>
      </c>
      <c r="K136" s="3" t="n">
        <v>89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0.1128343418240547</v>
      </c>
      <c r="C137" s="4" t="n">
        <v>0.7961761951446533</v>
      </c>
      <c r="D137" s="4" t="n">
        <v>0.7328634262084961</v>
      </c>
      <c r="E137" s="3" t="n">
        <v>1</v>
      </c>
      <c r="F137" s="4" t="n">
        <v>0.776</v>
      </c>
      <c r="G137" s="4" t="n">
        <v>0.8139999999999999</v>
      </c>
      <c r="H137" s="4" t="n">
        <v>0.00015552</v>
      </c>
      <c r="I137" s="4" t="n">
        <v>0.806</v>
      </c>
      <c r="J137" s="4" t="n">
        <v>0.821</v>
      </c>
      <c r="K137" s="3" t="n">
        <v>89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0.1591101437807083</v>
      </c>
      <c r="C138" s="4" t="n">
        <v>0.8026832342147827</v>
      </c>
      <c r="D138" s="4" t="n">
        <v>0.737976610660553</v>
      </c>
      <c r="E138" s="3" t="n">
        <v>1</v>
      </c>
      <c r="F138" s="4" t="n">
        <v>0.776</v>
      </c>
      <c r="G138" s="4" t="n">
        <v>0.8120000000000001</v>
      </c>
      <c r="H138" s="4" t="n">
        <v>0.00015552</v>
      </c>
      <c r="I138" s="4" t="n">
        <v>0.806</v>
      </c>
      <c r="J138" s="4" t="n">
        <v>0.821</v>
      </c>
      <c r="K138" s="3" t="n">
        <v>89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0.1107627972960472</v>
      </c>
      <c r="C139" s="4" t="n">
        <v>0.8087103366851807</v>
      </c>
      <c r="D139" s="4" t="n">
        <v>0.7425386309623718</v>
      </c>
      <c r="E139" s="3" t="n">
        <v>1</v>
      </c>
      <c r="F139" s="4" t="n">
        <v>0.776</v>
      </c>
      <c r="G139" s="4" t="n">
        <v>0.8110000000000001</v>
      </c>
      <c r="H139" s="4" t="n">
        <v>0.00015552</v>
      </c>
      <c r="I139" s="4" t="n">
        <v>0.806</v>
      </c>
      <c r="J139" s="4" t="n">
        <v>0.821</v>
      </c>
      <c r="K139" s="3" t="n">
        <v>89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0.2062491625547409</v>
      </c>
      <c r="C140" s="4" t="n">
        <v>0.8101047277450562</v>
      </c>
      <c r="D140" s="4" t="n">
        <v>0.7424692511558533</v>
      </c>
      <c r="E140" s="3" t="n">
        <v>1</v>
      </c>
      <c r="F140" s="4" t="n">
        <v>0.776</v>
      </c>
      <c r="G140" s="4" t="n">
        <v>0.8120000000000001</v>
      </c>
      <c r="H140" s="4" t="n">
        <v>9.331199999999998e-05</v>
      </c>
      <c r="I140" s="4" t="n">
        <v>0.806</v>
      </c>
      <c r="J140" s="4" t="n">
        <v>0.821</v>
      </c>
      <c r="K140" s="3" t="n">
        <v>89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0.1112420111894608</v>
      </c>
      <c r="C141" s="4" t="n">
        <v>0.8090363740921021</v>
      </c>
      <c r="D141" s="4" t="n">
        <v>0.7401837706565857</v>
      </c>
      <c r="E141" s="3" t="n">
        <v>1</v>
      </c>
      <c r="F141" s="4" t="n">
        <v>0.778</v>
      </c>
      <c r="G141" s="4" t="n">
        <v>0.8120000000000001</v>
      </c>
      <c r="H141" s="4" t="n">
        <v>9.331199999999998e-05</v>
      </c>
      <c r="I141" s="4" t="n">
        <v>0.806</v>
      </c>
      <c r="J141" s="4" t="n">
        <v>0.821</v>
      </c>
      <c r="K141" s="3" t="n">
        <v>89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0.1516253352165222</v>
      </c>
      <c r="C142" s="4" t="n">
        <v>0.8061599135398865</v>
      </c>
      <c r="D142" s="4" t="n">
        <v>0.7366260886192322</v>
      </c>
      <c r="E142" s="3" t="n">
        <v>1</v>
      </c>
      <c r="F142" s="4" t="n">
        <v>0.778</v>
      </c>
      <c r="G142" s="4" t="n">
        <v>0.8129999999999999</v>
      </c>
      <c r="H142" s="4" t="n">
        <v>9.331199999999998e-05</v>
      </c>
      <c r="I142" s="4" t="n">
        <v>0.806</v>
      </c>
      <c r="J142" s="4" t="n">
        <v>0.821</v>
      </c>
      <c r="K142" s="3" t="n">
        <v>89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0.1416877955198288</v>
      </c>
      <c r="C143" s="4" t="n">
        <v>0.8027632236480713</v>
      </c>
      <c r="D143" s="4" t="n">
        <v>0.7328395843505859</v>
      </c>
      <c r="E143" s="3" t="n">
        <v>1</v>
      </c>
      <c r="F143" s="4" t="n">
        <v>0.778</v>
      </c>
      <c r="G143" s="4" t="n">
        <v>0.8129999999999999</v>
      </c>
      <c r="H143" s="4" t="n">
        <v>9.331199999999998e-05</v>
      </c>
      <c r="I143" s="4" t="n">
        <v>0.806</v>
      </c>
      <c r="J143" s="4" t="n">
        <v>0.821</v>
      </c>
      <c r="K143" s="3" t="n">
        <v>89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0.0973769873380661</v>
      </c>
      <c r="C144" s="4" t="n">
        <v>0.7993230819702148</v>
      </c>
      <c r="D144" s="4" t="n">
        <v>0.7294594645500183</v>
      </c>
      <c r="E144" s="3" t="n">
        <v>1</v>
      </c>
      <c r="F144" s="4" t="n">
        <v>0.778</v>
      </c>
      <c r="G144" s="4" t="n">
        <v>0.8129999999999999</v>
      </c>
      <c r="H144" s="4" t="n">
        <v>9.331199999999998e-05</v>
      </c>
      <c r="I144" s="4" t="n">
        <v>0.806</v>
      </c>
      <c r="J144" s="4" t="n">
        <v>0.821</v>
      </c>
      <c r="K144" s="3" t="n">
        <v>89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0.1061641350388527</v>
      </c>
      <c r="C145" s="4" t="n">
        <v>0.7962388396263123</v>
      </c>
      <c r="D145" s="4" t="n">
        <v>0.7263599634170532</v>
      </c>
      <c r="E145" s="3" t="n">
        <v>1</v>
      </c>
      <c r="F145" s="4" t="n">
        <v>0.778</v>
      </c>
      <c r="G145" s="4" t="n">
        <v>0.8129999999999999</v>
      </c>
      <c r="H145" s="4" t="n">
        <v>9.331199999999998e-05</v>
      </c>
      <c r="I145" s="4" t="n">
        <v>0.806</v>
      </c>
      <c r="J145" s="4" t="n">
        <v>0.821</v>
      </c>
      <c r="K145" s="3" t="n">
        <v>89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0.1557792127132416</v>
      </c>
      <c r="C146" s="4" t="n">
        <v>0.7924585938453674</v>
      </c>
      <c r="D146" s="4" t="n">
        <v>0.7225938439369202</v>
      </c>
      <c r="E146" s="3" t="n">
        <v>1</v>
      </c>
      <c r="F146" s="4" t="n">
        <v>0.778</v>
      </c>
      <c r="G146" s="4" t="n">
        <v>0.8120000000000001</v>
      </c>
      <c r="H146" s="4" t="n">
        <v>9.331199999999998e-05</v>
      </c>
      <c r="I146" s="4" t="n">
        <v>0.806</v>
      </c>
      <c r="J146" s="4" t="n">
        <v>0.821</v>
      </c>
      <c r="K146" s="3" t="n">
        <v>89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0.1404972076416016</v>
      </c>
      <c r="C147" s="4" t="n">
        <v>0.789503276348114</v>
      </c>
      <c r="D147" s="4" t="n">
        <v>0.7195368409156799</v>
      </c>
      <c r="E147" s="3" t="n">
        <v>1</v>
      </c>
      <c r="F147" s="4" t="n">
        <v>0.78</v>
      </c>
      <c r="G147" s="4" t="n">
        <v>0.8129999999999999</v>
      </c>
      <c r="H147" s="4" t="n">
        <v>9.331199999999998e-05</v>
      </c>
      <c r="I147" s="4" t="n">
        <v>0.806</v>
      </c>
      <c r="J147" s="4" t="n">
        <v>0.821</v>
      </c>
      <c r="K147" s="3" t="n">
        <v>89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0.1447232365608215</v>
      </c>
      <c r="C148" s="4" t="n">
        <v>0.7864809632301331</v>
      </c>
      <c r="D148" s="4" t="n">
        <v>0.7172156572341919</v>
      </c>
      <c r="E148" s="3" t="n">
        <v>1</v>
      </c>
      <c r="F148" s="4" t="n">
        <v>0.78</v>
      </c>
      <c r="G148" s="4" t="n">
        <v>0.8139999999999999</v>
      </c>
      <c r="H148" s="4" t="n">
        <v>9.331199999999998e-05</v>
      </c>
      <c r="I148" s="4" t="n">
        <v>0.806</v>
      </c>
      <c r="J148" s="4" t="n">
        <v>0.821</v>
      </c>
      <c r="K148" s="3" t="n">
        <v>89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0.1268929690122604</v>
      </c>
      <c r="C149" s="4" t="n">
        <v>0.7840703129768372</v>
      </c>
      <c r="D149" s="4" t="n">
        <v>0.7153464555740356</v>
      </c>
      <c r="E149" s="3" t="n">
        <v>1</v>
      </c>
      <c r="F149" s="4" t="n">
        <v>0.782</v>
      </c>
      <c r="G149" s="4" t="n">
        <v>0.8149999999999999</v>
      </c>
      <c r="H149" s="4" t="n">
        <v>9.331199999999998e-05</v>
      </c>
      <c r="I149" s="4" t="n">
        <v>0.806</v>
      </c>
      <c r="J149" s="4" t="n">
        <v>0.821</v>
      </c>
      <c r="K149" s="3" t="n">
        <v>89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0.08089002966880798</v>
      </c>
      <c r="C150" s="4" t="n">
        <v>0.7819893956184387</v>
      </c>
      <c r="D150" s="4" t="n">
        <v>0.7138283252716064</v>
      </c>
      <c r="E150" s="3" t="n">
        <v>1</v>
      </c>
      <c r="F150" s="4" t="n">
        <v>0.782</v>
      </c>
      <c r="G150" s="4" t="n">
        <v>0.8149999999999999</v>
      </c>
      <c r="H150" s="4" t="n">
        <v>9.331199999999998e-05</v>
      </c>
      <c r="I150" s="4" t="n">
        <v>0.806</v>
      </c>
      <c r="J150" s="4" t="n">
        <v>0.821</v>
      </c>
      <c r="K150" s="3" t="n">
        <v>89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0.124304361641407</v>
      </c>
      <c r="C151" s="4" t="n">
        <v>0.7799698710441589</v>
      </c>
      <c r="D151" s="4" t="n">
        <v>0.7121153473854065</v>
      </c>
      <c r="E151" s="3" t="n">
        <v>1</v>
      </c>
      <c r="F151" s="4" t="n">
        <v>0.782</v>
      </c>
      <c r="G151" s="4" t="n">
        <v>0.8159999999999999</v>
      </c>
      <c r="H151" s="4" t="n">
        <v>5.598719999999998e-05</v>
      </c>
      <c r="I151" s="4" t="n">
        <v>0.806</v>
      </c>
      <c r="J151" s="4" t="n">
        <v>0.821</v>
      </c>
      <c r="K151" s="3" t="n">
        <v>89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0.1612775772809982</v>
      </c>
      <c r="C152" s="4" t="n">
        <v>0.7779363393783569</v>
      </c>
      <c r="D152" s="4" t="n">
        <v>0.7102879285812378</v>
      </c>
      <c r="E152" s="3" t="n">
        <v>1</v>
      </c>
      <c r="F152" s="4" t="n">
        <v>0.782</v>
      </c>
      <c r="G152" s="4" t="n">
        <v>0.8159999999999999</v>
      </c>
      <c r="H152" s="4" t="n">
        <v>5.598719999999998e-05</v>
      </c>
      <c r="I152" s="4" t="n">
        <v>0.806</v>
      </c>
      <c r="J152" s="4" t="n">
        <v>0.821</v>
      </c>
      <c r="K152" s="3" t="n">
        <v>89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0.1394899040460587</v>
      </c>
      <c r="C153" s="4" t="n">
        <v>0.7750411629676819</v>
      </c>
      <c r="D153" s="4" t="n">
        <v>0.7079735398292542</v>
      </c>
      <c r="E153" s="3" t="n">
        <v>1</v>
      </c>
      <c r="F153" s="4" t="n">
        <v>0.78</v>
      </c>
      <c r="G153" s="4" t="n">
        <v>0.8159999999999999</v>
      </c>
      <c r="H153" s="4" t="n">
        <v>5.598719999999998e-05</v>
      </c>
      <c r="I153" s="4" t="n">
        <v>0.806</v>
      </c>
      <c r="J153" s="4" t="n">
        <v>0.821</v>
      </c>
      <c r="K153" s="3" t="n">
        <v>89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0.1412782520055771</v>
      </c>
      <c r="C154" s="4" t="n">
        <v>0.7722815871238708</v>
      </c>
      <c r="D154" s="4" t="n">
        <v>0.705718994140625</v>
      </c>
      <c r="E154" s="3" t="n">
        <v>1</v>
      </c>
      <c r="F154" s="4" t="n">
        <v>0.78</v>
      </c>
      <c r="G154" s="4" t="n">
        <v>0.8159999999999999</v>
      </c>
      <c r="H154" s="4" t="n">
        <v>5.598719999999998e-05</v>
      </c>
      <c r="I154" s="4" t="n">
        <v>0.806</v>
      </c>
      <c r="J154" s="4" t="n">
        <v>0.821</v>
      </c>
      <c r="K154" s="3" t="n">
        <v>89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0.1381715685129166</v>
      </c>
      <c r="C155" s="4" t="n">
        <v>0.7699441909790039</v>
      </c>
      <c r="D155" s="4" t="n">
        <v>0.7040751576423645</v>
      </c>
      <c r="E155" s="3" t="n">
        <v>1</v>
      </c>
      <c r="F155" s="4" t="n">
        <v>0.78</v>
      </c>
      <c r="G155" s="4" t="n">
        <v>0.8149999999999999</v>
      </c>
      <c r="H155" s="4" t="n">
        <v>5.598719999999998e-05</v>
      </c>
      <c r="I155" s="4" t="n">
        <v>0.806</v>
      </c>
      <c r="J155" s="4" t="n">
        <v>0.821</v>
      </c>
      <c r="K155" s="3" t="n">
        <v>89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0.116368442773819</v>
      </c>
      <c r="C156" s="4" t="n">
        <v>0.7678760290145874</v>
      </c>
      <c r="D156" s="4" t="n">
        <v>0.7026376724243164</v>
      </c>
      <c r="E156" s="3" t="n">
        <v>1</v>
      </c>
      <c r="F156" s="4" t="n">
        <v>0.78</v>
      </c>
      <c r="G156" s="4" t="n">
        <v>0.8149999999999999</v>
      </c>
      <c r="H156" s="4" t="n">
        <v>5.598719999999998e-05</v>
      </c>
      <c r="I156" s="4" t="n">
        <v>0.806</v>
      </c>
      <c r="J156" s="4" t="n">
        <v>0.821</v>
      </c>
      <c r="K156" s="3" t="n">
        <v>89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0.1417844891548157</v>
      </c>
      <c r="C157" s="4" t="n">
        <v>0.7663927674293518</v>
      </c>
      <c r="D157" s="4" t="n">
        <v>0.7017878293991089</v>
      </c>
      <c r="E157" s="3" t="n">
        <v>1</v>
      </c>
      <c r="F157" s="4" t="n">
        <v>0.78</v>
      </c>
      <c r="G157" s="4" t="n">
        <v>0.8159999999999999</v>
      </c>
      <c r="H157" s="4" t="n">
        <v>5.598719999999998e-05</v>
      </c>
      <c r="I157" s="4" t="n">
        <v>0.806</v>
      </c>
      <c r="J157" s="4" t="n">
        <v>0.821</v>
      </c>
      <c r="K157" s="3" t="n">
        <v>89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0.1511712223291397</v>
      </c>
      <c r="C158" s="4" t="n">
        <v>0.7654498219490051</v>
      </c>
      <c r="D158" s="4" t="n">
        <v>0.7017074227333069</v>
      </c>
      <c r="E158" s="3" t="n">
        <v>1</v>
      </c>
      <c r="F158" s="4" t="n">
        <v>0.78</v>
      </c>
      <c r="G158" s="4" t="n">
        <v>0.8159999999999999</v>
      </c>
      <c r="H158" s="4" t="n">
        <v>5.598719999999998e-05</v>
      </c>
      <c r="I158" s="4" t="n">
        <v>0.806</v>
      </c>
      <c r="J158" s="4" t="n">
        <v>0.821</v>
      </c>
      <c r="K158" s="3" t="n">
        <v>89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0.1365927159786224</v>
      </c>
      <c r="C159" s="4" t="n">
        <v>0.7647444605827332</v>
      </c>
      <c r="D159" s="4" t="n">
        <v>0.7017682790756226</v>
      </c>
      <c r="E159" s="3" t="n">
        <v>1</v>
      </c>
      <c r="F159" s="4" t="n">
        <v>0.78</v>
      </c>
      <c r="G159" s="4" t="n">
        <v>0.8159999999999999</v>
      </c>
      <c r="H159" s="4" t="n">
        <v>5.598719999999998e-05</v>
      </c>
      <c r="I159" s="4" t="n">
        <v>0.806</v>
      </c>
      <c r="J159" s="4" t="n">
        <v>0.821</v>
      </c>
      <c r="K159" s="3" t="n">
        <v>89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0.08129273355007172</v>
      </c>
      <c r="C160" s="4" t="n">
        <v>0.7640617489814758</v>
      </c>
      <c r="D160" s="4" t="n">
        <v>0.7016987800598145</v>
      </c>
      <c r="E160" s="3" t="n">
        <v>1</v>
      </c>
      <c r="F160" s="4" t="n">
        <v>0.78</v>
      </c>
      <c r="G160" s="4" t="n">
        <v>0.8159999999999999</v>
      </c>
      <c r="H160" s="4" t="n">
        <v>5.598719999999998e-05</v>
      </c>
      <c r="I160" s="4" t="n">
        <v>0.806</v>
      </c>
      <c r="J160" s="4" t="n">
        <v>0.821</v>
      </c>
      <c r="K160" s="3" t="n">
        <v>89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0.1379330456256866</v>
      </c>
      <c r="C161" s="4" t="n">
        <v>0.7638792991638184</v>
      </c>
      <c r="D161" s="4" t="n">
        <v>0.7022566795349121</v>
      </c>
      <c r="E161" s="3" t="n">
        <v>1</v>
      </c>
      <c r="F161" s="4" t="n">
        <v>0.78</v>
      </c>
      <c r="G161" s="4" t="n">
        <v>0.8159999999999999</v>
      </c>
      <c r="H161" s="4" t="n">
        <v>5.598719999999998e-05</v>
      </c>
      <c r="I161" s="4" t="n">
        <v>0.806</v>
      </c>
      <c r="J161" s="4" t="n">
        <v>0.821</v>
      </c>
      <c r="K161" s="3" t="n">
        <v>89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0.1421595960855484</v>
      </c>
      <c r="C162" s="4" t="n">
        <v>0.7639018297195435</v>
      </c>
      <c r="D162" s="4" t="n">
        <v>0.7025148272514343</v>
      </c>
      <c r="E162" s="3" t="n">
        <v>1</v>
      </c>
      <c r="F162" s="4" t="n">
        <v>0.78</v>
      </c>
      <c r="G162" s="4" t="n">
        <v>0.8159999999999999</v>
      </c>
      <c r="H162" s="4" t="n">
        <v>3.359231999999999e-05</v>
      </c>
      <c r="I162" s="4" t="n">
        <v>0.806</v>
      </c>
      <c r="J162" s="4" t="n">
        <v>0.821</v>
      </c>
      <c r="K162" s="3" t="n">
        <v>89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0.1448884755373001</v>
      </c>
      <c r="C163" s="4" t="n">
        <v>0.7641704678535461</v>
      </c>
      <c r="D163" s="4" t="n">
        <v>0.7030357718467712</v>
      </c>
      <c r="E163" s="3" t="n">
        <v>1</v>
      </c>
      <c r="F163" s="4" t="n">
        <v>0.78</v>
      </c>
      <c r="G163" s="4" t="n">
        <v>0.8159999999999999</v>
      </c>
      <c r="H163" s="4" t="n">
        <v>3.359231999999999e-05</v>
      </c>
      <c r="I163" s="4" t="n">
        <v>0.806</v>
      </c>
      <c r="J163" s="4" t="n">
        <v>0.821</v>
      </c>
      <c r="K163" s="3" t="n">
        <v>89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0.1160885095596313</v>
      </c>
      <c r="C164" s="4" t="n">
        <v>0.7641003131866455</v>
      </c>
      <c r="D164" s="4" t="n">
        <v>0.7031745314598083</v>
      </c>
      <c r="E164" s="3" t="n">
        <v>1</v>
      </c>
      <c r="F164" s="4" t="n">
        <v>0.78</v>
      </c>
      <c r="G164" s="4" t="n">
        <v>0.8169999999999999</v>
      </c>
      <c r="H164" s="4" t="n">
        <v>3.359231999999999e-05</v>
      </c>
      <c r="I164" s="4" t="n">
        <v>0.806</v>
      </c>
      <c r="J164" s="4" t="n">
        <v>0.821</v>
      </c>
      <c r="K164" s="3" t="n">
        <v>89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0.1106172874569893</v>
      </c>
      <c r="C165" s="4" t="n">
        <v>0.7641348838806152</v>
      </c>
      <c r="D165" s="4" t="n">
        <v>0.7033223509788513</v>
      </c>
      <c r="E165" s="3" t="n">
        <v>1</v>
      </c>
      <c r="F165" s="4" t="n">
        <v>0.78</v>
      </c>
      <c r="G165" s="4" t="n">
        <v>0.8169999999999999</v>
      </c>
      <c r="H165" s="4" t="n">
        <v>3.359231999999999e-05</v>
      </c>
      <c r="I165" s="4" t="n">
        <v>0.806</v>
      </c>
      <c r="J165" s="4" t="n">
        <v>0.821</v>
      </c>
      <c r="K165" s="3" t="n">
        <v>89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0.1525015234947205</v>
      </c>
      <c r="C166" s="4" t="n">
        <v>0.7645788788795471</v>
      </c>
      <c r="D166" s="4" t="n">
        <v>0.7039216160774231</v>
      </c>
      <c r="E166" s="3" t="n">
        <v>1</v>
      </c>
      <c r="F166" s="4" t="n">
        <v>0.78</v>
      </c>
      <c r="G166" s="4" t="n">
        <v>0.8169999999999999</v>
      </c>
      <c r="H166" s="4" t="n">
        <v>3.359231999999999e-05</v>
      </c>
      <c r="I166" s="4" t="n">
        <v>0.806</v>
      </c>
      <c r="J166" s="4" t="n">
        <v>0.821</v>
      </c>
      <c r="K166" s="3" t="n">
        <v>89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0.142340824007988</v>
      </c>
      <c r="C167" s="4" t="n">
        <v>0.7655299305915833</v>
      </c>
      <c r="D167" s="4" t="n">
        <v>0.7048370242118835</v>
      </c>
      <c r="E167" s="3" t="n">
        <v>1</v>
      </c>
      <c r="F167" s="4" t="n">
        <v>0.78</v>
      </c>
      <c r="G167" s="4" t="n">
        <v>0.8179999999999999</v>
      </c>
      <c r="H167" s="4" t="n">
        <v>3.359231999999999e-05</v>
      </c>
      <c r="I167" s="4" t="n">
        <v>0.806</v>
      </c>
      <c r="J167" s="4" t="n">
        <v>0.821</v>
      </c>
      <c r="K167" s="3" t="n">
        <v>89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0.1396553218364716</v>
      </c>
      <c r="C168" s="4" t="n">
        <v>0.766823947429657</v>
      </c>
      <c r="D168" s="4" t="n">
        <v>0.7059207558631897</v>
      </c>
      <c r="E168" s="3" t="n">
        <v>1</v>
      </c>
      <c r="F168" s="4" t="n">
        <v>0.78</v>
      </c>
      <c r="G168" s="4" t="n">
        <v>0.8179999999999999</v>
      </c>
      <c r="H168" s="4" t="n">
        <v>3.359231999999999e-05</v>
      </c>
      <c r="I168" s="4" t="n">
        <v>0.806</v>
      </c>
      <c r="J168" s="4" t="n">
        <v>0.821</v>
      </c>
      <c r="K168" s="3" t="n">
        <v>89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0.1475109905004501</v>
      </c>
      <c r="C169" s="4" t="n">
        <v>0.7677971124649048</v>
      </c>
      <c r="D169" s="4" t="n">
        <v>0.706611156463623</v>
      </c>
      <c r="E169" s="3" t="n">
        <v>1</v>
      </c>
      <c r="F169" s="4" t="n">
        <v>0.782</v>
      </c>
      <c r="G169" s="4" t="n">
        <v>0.8179999999999999</v>
      </c>
      <c r="H169" s="4" t="n">
        <v>3.359231999999999e-05</v>
      </c>
      <c r="I169" s="4" t="n">
        <v>0.806</v>
      </c>
      <c r="J169" s="4" t="n">
        <v>0.821</v>
      </c>
      <c r="K169" s="3" t="n">
        <v>89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0.1407520771026611</v>
      </c>
      <c r="C170" s="4" t="n">
        <v>0.7692639231681824</v>
      </c>
      <c r="D170" s="4" t="n">
        <v>0.7078347206115723</v>
      </c>
      <c r="E170" s="3" t="n">
        <v>1</v>
      </c>
      <c r="F170" s="4" t="n">
        <v>0.782</v>
      </c>
      <c r="G170" s="4" t="n">
        <v>0.8159999999999999</v>
      </c>
      <c r="H170" s="4" t="n">
        <v>3.359231999999999e-05</v>
      </c>
      <c r="I170" s="4" t="n">
        <v>0.806</v>
      </c>
      <c r="J170" s="4" t="n">
        <v>0.821</v>
      </c>
      <c r="K170" s="3" t="n">
        <v>89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0.1275285482406616</v>
      </c>
      <c r="C171" s="4" t="n">
        <v>0.7704217433929443</v>
      </c>
      <c r="D171" s="4" t="n">
        <v>0.7087967395782471</v>
      </c>
      <c r="E171" s="3" t="n">
        <v>1</v>
      </c>
      <c r="F171" s="4" t="n">
        <v>0.782</v>
      </c>
      <c r="G171" s="4" t="n">
        <v>0.8159999999999999</v>
      </c>
      <c r="H171" s="4" t="n">
        <v>3.359231999999999e-05</v>
      </c>
      <c r="I171" s="4" t="n">
        <v>0.806</v>
      </c>
      <c r="J171" s="4" t="n">
        <v>0.821</v>
      </c>
      <c r="K171" s="3" t="n">
        <v>89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0.1538839340209961</v>
      </c>
      <c r="C172" s="4" t="n">
        <v>0.7721980214118958</v>
      </c>
      <c r="D172" s="4" t="n">
        <v>0.7102768421173096</v>
      </c>
      <c r="E172" s="3" t="n">
        <v>1</v>
      </c>
      <c r="F172" s="4" t="n">
        <v>0.782</v>
      </c>
      <c r="G172" s="4" t="n">
        <v>0.8149999999999999</v>
      </c>
      <c r="H172" s="4" t="n">
        <v>3.359231999999999e-05</v>
      </c>
      <c r="I172" s="4" t="n">
        <v>0.806</v>
      </c>
      <c r="J172" s="4" t="n">
        <v>0.821</v>
      </c>
      <c r="K172" s="3" t="n">
        <v>89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0.1818679422140121</v>
      </c>
      <c r="C173" s="4" t="n">
        <v>0.7724547386169434</v>
      </c>
      <c r="D173" s="4" t="n">
        <v>0.7103995084762573</v>
      </c>
      <c r="E173" s="3" t="n">
        <v>1</v>
      </c>
      <c r="F173" s="4" t="n">
        <v>0.782</v>
      </c>
      <c r="G173" s="4" t="n">
        <v>0.8149999999999999</v>
      </c>
      <c r="H173" s="4" t="n">
        <v>2.015539199999999e-05</v>
      </c>
      <c r="I173" s="4" t="n">
        <v>0.806</v>
      </c>
      <c r="J173" s="4" t="n">
        <v>0.821</v>
      </c>
      <c r="K173" s="3" t="n">
        <v>89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0.1119240522384644</v>
      </c>
      <c r="C174" s="4" t="n">
        <v>0.7727038860321045</v>
      </c>
      <c r="D174" s="4" t="n">
        <v>0.7105342745780945</v>
      </c>
      <c r="E174" s="3" t="n">
        <v>1</v>
      </c>
      <c r="F174" s="4" t="n">
        <v>0.782</v>
      </c>
      <c r="G174" s="4" t="n">
        <v>0.8149999999999999</v>
      </c>
      <c r="H174" s="4" t="n">
        <v>2.015539199999999e-05</v>
      </c>
      <c r="I174" s="4" t="n">
        <v>0.806</v>
      </c>
      <c r="J174" s="4" t="n">
        <v>0.821</v>
      </c>
      <c r="K174" s="3" t="n">
        <v>89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0.1406497657299042</v>
      </c>
      <c r="C175" s="4" t="n">
        <v>0.7733081579208374</v>
      </c>
      <c r="D175" s="4" t="n">
        <v>0.7110471129417419</v>
      </c>
      <c r="E175" s="3" t="n">
        <v>1</v>
      </c>
      <c r="F175" s="4" t="n">
        <v>0.782</v>
      </c>
      <c r="G175" s="4" t="n">
        <v>0.8159999999999999</v>
      </c>
      <c r="H175" s="4" t="n">
        <v>2.015539199999999e-05</v>
      </c>
      <c r="I175" s="4" t="n">
        <v>0.806</v>
      </c>
      <c r="J175" s="4" t="n">
        <v>0.821</v>
      </c>
      <c r="K175" s="3" t="n">
        <v>89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0.1210046485066414</v>
      </c>
      <c r="C176" s="4" t="n">
        <v>0.7740212678909302</v>
      </c>
      <c r="D176" s="4" t="n">
        <v>0.7115556597709656</v>
      </c>
      <c r="E176" s="3" t="n">
        <v>1</v>
      </c>
      <c r="F176" s="4" t="n">
        <v>0.782</v>
      </c>
      <c r="G176" s="4" t="n">
        <v>0.8159999999999999</v>
      </c>
      <c r="H176" s="4" t="n">
        <v>2.015539199999999e-05</v>
      </c>
      <c r="I176" s="4" t="n">
        <v>0.806</v>
      </c>
      <c r="J176" s="4" t="n">
        <v>0.821</v>
      </c>
      <c r="K176" s="3" t="n">
        <v>89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0.1602578610181808</v>
      </c>
      <c r="C177" s="4" t="n">
        <v>0.7748198509216309</v>
      </c>
      <c r="D177" s="4" t="n">
        <v>0.7122135162353516</v>
      </c>
      <c r="E177" s="3" t="n">
        <v>1</v>
      </c>
      <c r="F177" s="4" t="n">
        <v>0.782</v>
      </c>
      <c r="G177" s="4" t="n">
        <v>0.8159999999999999</v>
      </c>
      <c r="H177" s="4" t="n">
        <v>2.015539199999999e-05</v>
      </c>
      <c r="I177" s="4" t="n">
        <v>0.806</v>
      </c>
      <c r="J177" s="4" t="n">
        <v>0.821</v>
      </c>
      <c r="K177" s="3" t="n">
        <v>89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0.1861224323511124</v>
      </c>
      <c r="C178" s="4" t="n">
        <v>0.7757841944694519</v>
      </c>
      <c r="D178" s="4" t="n">
        <v>0.7131220698356628</v>
      </c>
      <c r="E178" s="3" t="n">
        <v>1</v>
      </c>
      <c r="F178" s="4" t="n">
        <v>0.782</v>
      </c>
      <c r="G178" s="4" t="n">
        <v>0.8149999999999999</v>
      </c>
      <c r="H178" s="4" t="n">
        <v>2.015539199999999e-05</v>
      </c>
      <c r="I178" s="4" t="n">
        <v>0.806</v>
      </c>
      <c r="J178" s="4" t="n">
        <v>0.821</v>
      </c>
      <c r="K178" s="3" t="n">
        <v>89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0.1160583645105362</v>
      </c>
      <c r="C179" s="4" t="n">
        <v>0.7764889001846313</v>
      </c>
      <c r="D179" s="4" t="n">
        <v>0.713678240776062</v>
      </c>
      <c r="E179" s="3" t="n">
        <v>1</v>
      </c>
      <c r="F179" s="4" t="n">
        <v>0.782</v>
      </c>
      <c r="G179" s="4" t="n">
        <v>0.8149999999999999</v>
      </c>
      <c r="H179" s="4" t="n">
        <v>2.015539199999999e-05</v>
      </c>
      <c r="I179" s="4" t="n">
        <v>0.806</v>
      </c>
      <c r="J179" s="4" t="n">
        <v>0.821</v>
      </c>
      <c r="K179" s="3" t="n">
        <v>89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0.125576838850975</v>
      </c>
      <c r="C180" s="4" t="n">
        <v>0.7773398160934448</v>
      </c>
      <c r="D180" s="4" t="n">
        <v>0.7143934369087219</v>
      </c>
      <c r="E180" s="3" t="n">
        <v>1</v>
      </c>
      <c r="F180" s="4" t="n">
        <v>0.78</v>
      </c>
      <c r="G180" s="4" t="n">
        <v>0.8149999999999999</v>
      </c>
      <c r="H180" s="4" t="n">
        <v>2.015539199999999e-05</v>
      </c>
      <c r="I180" s="4" t="n">
        <v>0.806</v>
      </c>
      <c r="J180" s="4" t="n">
        <v>0.821</v>
      </c>
      <c r="K180" s="3" t="n">
        <v>89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0.1367422044277191</v>
      </c>
      <c r="C181" s="4" t="n">
        <v>0.7783075571060181</v>
      </c>
      <c r="D181" s="4" t="n">
        <v>0.7151767015457153</v>
      </c>
      <c r="E181" s="3" t="n">
        <v>1</v>
      </c>
      <c r="F181" s="4" t="n">
        <v>0.782</v>
      </c>
      <c r="G181" s="4" t="n">
        <v>0.8139999999999999</v>
      </c>
      <c r="H181" s="4" t="n">
        <v>2.015539199999999e-05</v>
      </c>
      <c r="I181" s="4" t="n">
        <v>0.806</v>
      </c>
      <c r="J181" s="4" t="n">
        <v>0.821</v>
      </c>
      <c r="K181" s="3" t="n">
        <v>89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0.1662198156118393</v>
      </c>
      <c r="C182" s="4" t="n">
        <v>0.7793117761611938</v>
      </c>
      <c r="D182" s="4" t="n">
        <v>0.7160367369651794</v>
      </c>
      <c r="E182" s="3" t="n">
        <v>1</v>
      </c>
      <c r="F182" s="4" t="n">
        <v>0.782</v>
      </c>
      <c r="G182" s="4" t="n">
        <v>0.8139999999999999</v>
      </c>
      <c r="H182" s="4" t="n">
        <v>2.015539199999999e-05</v>
      </c>
      <c r="I182" s="4" t="n">
        <v>0.806</v>
      </c>
      <c r="J182" s="4" t="n">
        <v>0.821</v>
      </c>
      <c r="K182" s="3" t="n">
        <v>89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0.1184782683849335</v>
      </c>
      <c r="C183" s="4" t="n">
        <v>0.780168354511261</v>
      </c>
      <c r="D183" s="4" t="n">
        <v>0.7168378829956055</v>
      </c>
      <c r="E183" s="3" t="n">
        <v>1</v>
      </c>
      <c r="F183" s="4" t="n">
        <v>0.782</v>
      </c>
      <c r="G183" s="4" t="n">
        <v>0.8139999999999999</v>
      </c>
      <c r="H183" s="4" t="n">
        <v>2.015539199999999e-05</v>
      </c>
      <c r="I183" s="4" t="n">
        <v>0.806</v>
      </c>
      <c r="J183" s="4" t="n">
        <v>0.821</v>
      </c>
      <c r="K183" s="3" t="n">
        <v>89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0.1562239229679108</v>
      </c>
      <c r="C184" s="4" t="n">
        <v>0.7809414863586426</v>
      </c>
      <c r="D184" s="4" t="n">
        <v>0.7176440358161926</v>
      </c>
      <c r="E184" s="3" t="n">
        <v>1</v>
      </c>
      <c r="F184" s="4" t="n">
        <v>0.782</v>
      </c>
      <c r="G184" s="4" t="n">
        <v>0.8139999999999999</v>
      </c>
      <c r="H184" s="4" t="n">
        <v>1.20932352e-05</v>
      </c>
      <c r="I184" s="4" t="n">
        <v>0.806</v>
      </c>
      <c r="J184" s="4" t="n">
        <v>0.821</v>
      </c>
      <c r="K184" s="3" t="n">
        <v>89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0.1378968060016632</v>
      </c>
      <c r="C185" s="4" t="n">
        <v>0.7817263007164001</v>
      </c>
      <c r="D185" s="4" t="n">
        <v>0.7184380292892456</v>
      </c>
      <c r="E185" s="3" t="n">
        <v>1</v>
      </c>
      <c r="F185" s="4" t="n">
        <v>0.782</v>
      </c>
      <c r="G185" s="4" t="n">
        <v>0.8129999999999999</v>
      </c>
      <c r="H185" s="4" t="n">
        <v>1.20932352e-05</v>
      </c>
      <c r="I185" s="4" t="n">
        <v>0.806</v>
      </c>
      <c r="J185" s="4" t="n">
        <v>0.821</v>
      </c>
      <c r="K185" s="3" t="n">
        <v>89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0.1123808696866035</v>
      </c>
      <c r="C186" s="4" t="n">
        <v>0.7823434472084045</v>
      </c>
      <c r="D186" s="4" t="n">
        <v>0.719069242477417</v>
      </c>
      <c r="E186" s="3" t="n">
        <v>1</v>
      </c>
      <c r="F186" s="4" t="n">
        <v>0.782</v>
      </c>
      <c r="G186" s="4" t="n">
        <v>0.8129999999999999</v>
      </c>
      <c r="H186" s="4" t="n">
        <v>1.20932352e-05</v>
      </c>
      <c r="I186" s="4" t="n">
        <v>0.806</v>
      </c>
      <c r="J186" s="4" t="n">
        <v>0.821</v>
      </c>
      <c r="K186" s="3" t="n">
        <v>89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0.1363050937652588</v>
      </c>
      <c r="C187" s="4" t="n">
        <v>0.7827121615409851</v>
      </c>
      <c r="D187" s="4" t="n">
        <v>0.7194341421127319</v>
      </c>
      <c r="E187" s="3" t="n">
        <v>1</v>
      </c>
      <c r="F187" s="4" t="n">
        <v>0.782</v>
      </c>
      <c r="G187" s="4" t="n">
        <v>0.8129999999999999</v>
      </c>
      <c r="H187" s="4" t="n">
        <v>1.20932352e-05</v>
      </c>
      <c r="I187" s="4" t="n">
        <v>0.806</v>
      </c>
      <c r="J187" s="4" t="n">
        <v>0.821</v>
      </c>
      <c r="K187" s="3" t="n">
        <v>89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0.1514264792203903</v>
      </c>
      <c r="C188" s="4" t="n">
        <v>0.7830323576927185</v>
      </c>
      <c r="D188" s="4" t="n">
        <v>0.7197209596633911</v>
      </c>
      <c r="E188" s="3" t="n">
        <v>1</v>
      </c>
      <c r="F188" s="4" t="n">
        <v>0.782</v>
      </c>
      <c r="G188" s="4" t="n">
        <v>0.8139999999999999</v>
      </c>
      <c r="H188" s="4" t="n">
        <v>1.20932352e-05</v>
      </c>
      <c r="I188" s="4" t="n">
        <v>0.806</v>
      </c>
      <c r="J188" s="4" t="n">
        <v>0.821</v>
      </c>
      <c r="K188" s="3" t="n">
        <v>89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0.1327054500579834</v>
      </c>
      <c r="C189" s="4" t="n">
        <v>0.7832857370376587</v>
      </c>
      <c r="D189" s="4" t="n">
        <v>0.7199622988700867</v>
      </c>
      <c r="E189" s="3" t="n">
        <v>1</v>
      </c>
      <c r="F189" s="4" t="n">
        <v>0.782</v>
      </c>
      <c r="G189" s="4" t="n">
        <v>0.8139999999999999</v>
      </c>
      <c r="H189" s="4" t="n">
        <v>1.20932352e-05</v>
      </c>
      <c r="I189" s="4" t="n">
        <v>0.806</v>
      </c>
      <c r="J189" s="4" t="n">
        <v>0.821</v>
      </c>
      <c r="K189" s="3" t="n">
        <v>89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0.1315531134605408</v>
      </c>
      <c r="C190" s="4" t="n">
        <v>0.7834987044334412</v>
      </c>
      <c r="D190" s="4" t="n">
        <v>0.7201600074768066</v>
      </c>
      <c r="E190" s="3" t="n">
        <v>1</v>
      </c>
      <c r="F190" s="4" t="n">
        <v>0.782</v>
      </c>
      <c r="G190" s="4" t="n">
        <v>0.8139999999999999</v>
      </c>
      <c r="H190" s="4" t="n">
        <v>1.20932352e-05</v>
      </c>
      <c r="I190" s="4" t="n">
        <v>0.806</v>
      </c>
      <c r="J190" s="4" t="n">
        <v>0.821</v>
      </c>
      <c r="K190" s="3" t="n">
        <v>89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0.1327609270811081</v>
      </c>
      <c r="C191" s="4" t="n">
        <v>0.7835914492607117</v>
      </c>
      <c r="D191" s="4" t="n">
        <v>0.7202565670013428</v>
      </c>
      <c r="E191" s="3" t="n">
        <v>1</v>
      </c>
      <c r="F191" s="4" t="n">
        <v>0.782</v>
      </c>
      <c r="G191" s="4" t="n">
        <v>0.8139999999999999</v>
      </c>
      <c r="H191" s="4" t="n">
        <v>1.20932352e-05</v>
      </c>
      <c r="I191" s="4" t="n">
        <v>0.806</v>
      </c>
      <c r="J191" s="4" t="n">
        <v>0.821</v>
      </c>
      <c r="K191" s="3" t="n">
        <v>89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0.140754297375679</v>
      </c>
      <c r="C192" s="4" t="n">
        <v>0.7835836410522461</v>
      </c>
      <c r="D192" s="4" t="n">
        <v>0.7202787399291992</v>
      </c>
      <c r="E192" s="3" t="n">
        <v>1</v>
      </c>
      <c r="F192" s="4" t="n">
        <v>0.782</v>
      </c>
      <c r="G192" s="4" t="n">
        <v>0.8139999999999999</v>
      </c>
      <c r="H192" s="4" t="n">
        <v>1.20932352e-05</v>
      </c>
      <c r="I192" s="4" t="n">
        <v>0.806</v>
      </c>
      <c r="J192" s="4" t="n">
        <v>0.821</v>
      </c>
      <c r="K192" s="3" t="n">
        <v>89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0.1543304324150085</v>
      </c>
      <c r="C193" s="4" t="n">
        <v>0.7835697531700134</v>
      </c>
      <c r="D193" s="4" t="n">
        <v>0.720284104347229</v>
      </c>
      <c r="E193" s="3" t="n">
        <v>1</v>
      </c>
      <c r="F193" s="4" t="n">
        <v>0.782</v>
      </c>
      <c r="G193" s="4" t="n">
        <v>0.8139999999999999</v>
      </c>
      <c r="H193" s="4" t="n">
        <v>1.20932352e-05</v>
      </c>
      <c r="I193" s="4" t="n">
        <v>0.806</v>
      </c>
      <c r="J193" s="4" t="n">
        <v>0.821</v>
      </c>
      <c r="K193" s="3" t="n">
        <v>89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0.117202527821064</v>
      </c>
      <c r="C194" s="4" t="n">
        <v>0.78361976146698</v>
      </c>
      <c r="D194" s="4" t="n">
        <v>0.7203173041343689</v>
      </c>
      <c r="E194" s="3" t="n">
        <v>1</v>
      </c>
      <c r="F194" s="4" t="n">
        <v>0.782</v>
      </c>
      <c r="G194" s="4" t="n">
        <v>0.8139999999999999</v>
      </c>
      <c r="H194" s="4" t="n">
        <v>1.20932352e-05</v>
      </c>
      <c r="I194" s="4" t="n">
        <v>0.806</v>
      </c>
      <c r="J194" s="4" t="n">
        <v>0.821</v>
      </c>
      <c r="K194" s="3" t="n">
        <v>89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0.1317774653434753</v>
      </c>
      <c r="C195" s="4" t="n">
        <v>0.7836645841598511</v>
      </c>
      <c r="D195" s="4" t="n">
        <v>0.7203267812728882</v>
      </c>
      <c r="E195" s="3" t="n">
        <v>1</v>
      </c>
      <c r="F195" s="4" t="n">
        <v>0.782</v>
      </c>
      <c r="G195" s="4" t="n">
        <v>0.8139999999999999</v>
      </c>
      <c r="H195" s="4" t="n">
        <v>1e-05</v>
      </c>
      <c r="I195" s="4" t="n">
        <v>0.806</v>
      </c>
      <c r="J195" s="4" t="n">
        <v>0.821</v>
      </c>
      <c r="K195" s="3" t="n">
        <v>89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0.1365046948194504</v>
      </c>
      <c r="C196" s="4" t="n">
        <v>0.7836295366287231</v>
      </c>
      <c r="D196" s="4" t="n">
        <v>0.7202292680740356</v>
      </c>
      <c r="E196" s="3" t="n">
        <v>1</v>
      </c>
      <c r="F196" s="4" t="n">
        <v>0.782</v>
      </c>
      <c r="G196" s="4" t="n">
        <v>0.8139999999999999</v>
      </c>
      <c r="H196" s="4" t="n">
        <v>1e-05</v>
      </c>
      <c r="I196" s="4" t="n">
        <v>0.806</v>
      </c>
      <c r="J196" s="4" t="n">
        <v>0.821</v>
      </c>
      <c r="K196" s="3" t="n">
        <v>89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0.1510109901428223</v>
      </c>
      <c r="C197" s="4" t="n">
        <v>0.7834393382072449</v>
      </c>
      <c r="D197" s="4" t="n">
        <v>0.7199829816818237</v>
      </c>
      <c r="E197" s="3" t="n">
        <v>1</v>
      </c>
      <c r="F197" s="4" t="n">
        <v>0.782</v>
      </c>
      <c r="G197" s="4" t="n">
        <v>0.8139999999999999</v>
      </c>
      <c r="H197" s="4" t="n">
        <v>1e-05</v>
      </c>
      <c r="I197" s="4" t="n">
        <v>0.806</v>
      </c>
      <c r="J197" s="4" t="n">
        <v>0.821</v>
      </c>
      <c r="K197" s="3" t="n">
        <v>89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0.1408355683088303</v>
      </c>
      <c r="C198" s="4" t="n">
        <v>0.7831618785858154</v>
      </c>
      <c r="D198" s="4" t="n">
        <v>0.7197231650352478</v>
      </c>
      <c r="E198" s="3" t="n">
        <v>1</v>
      </c>
      <c r="F198" s="4" t="n">
        <v>0.782</v>
      </c>
      <c r="G198" s="4" t="n">
        <v>0.8139999999999999</v>
      </c>
      <c r="H198" s="4" t="n">
        <v>1e-05</v>
      </c>
      <c r="I198" s="4" t="n">
        <v>0.806</v>
      </c>
      <c r="J198" s="4" t="n">
        <v>0.821</v>
      </c>
      <c r="K198" s="3" t="n">
        <v>89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0.1448013633489609</v>
      </c>
      <c r="C199" s="4" t="n">
        <v>0.7828804850578308</v>
      </c>
      <c r="D199" s="4" t="n">
        <v>0.7194573879241943</v>
      </c>
      <c r="E199" s="3" t="n">
        <v>1</v>
      </c>
      <c r="F199" s="4" t="n">
        <v>0.782</v>
      </c>
      <c r="G199" s="4" t="n">
        <v>0.8139999999999999</v>
      </c>
      <c r="H199" s="4" t="n">
        <v>1e-05</v>
      </c>
      <c r="I199" s="4" t="n">
        <v>0.806</v>
      </c>
      <c r="J199" s="4" t="n">
        <v>0.821</v>
      </c>
      <c r="K199" s="3" t="n">
        <v>89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0.1296406090259552</v>
      </c>
      <c r="C200" s="4" t="n">
        <v>0.782595694065094</v>
      </c>
      <c r="D200" s="4" t="n">
        <v>0.7191999554634094</v>
      </c>
      <c r="E200" s="3" t="n">
        <v>1</v>
      </c>
      <c r="F200" s="4" t="n">
        <v>0.782</v>
      </c>
      <c r="G200" s="4" t="n">
        <v>0.8139999999999999</v>
      </c>
      <c r="H200" s="4" t="n">
        <v>1e-05</v>
      </c>
      <c r="I200" s="4" t="n">
        <v>0.806</v>
      </c>
      <c r="J200" s="4" t="n">
        <v>0.821</v>
      </c>
      <c r="K200" s="3" t="n">
        <v>89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0.1336092948913574</v>
      </c>
      <c r="C201" s="4" t="n">
        <v>0.7823757529258728</v>
      </c>
      <c r="D201" s="4" t="n">
        <v>0.7190279364585876</v>
      </c>
      <c r="E201" s="3" t="n">
        <v>1</v>
      </c>
      <c r="F201" s="4" t="n">
        <v>0.782</v>
      </c>
      <c r="G201" s="4" t="n">
        <v>0.8139999999999999</v>
      </c>
      <c r="H201" s="4" t="n">
        <v>1e-05</v>
      </c>
      <c r="I201" s="4" t="n">
        <v>0.806</v>
      </c>
      <c r="J201" s="4" t="n">
        <v>0.821</v>
      </c>
      <c r="K201" s="3" t="n">
        <v>89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0.1269364506006241</v>
      </c>
      <c r="C202" s="4" t="n">
        <v>0.7822207808494568</v>
      </c>
      <c r="D202" s="4" t="n">
        <v>0.7188421487808228</v>
      </c>
      <c r="E202" s="3" t="n">
        <v>1</v>
      </c>
      <c r="F202" s="4" t="n">
        <v>0.782</v>
      </c>
      <c r="G202" s="4" t="n">
        <v>0.8139999999999999</v>
      </c>
      <c r="H202" s="4" t="n">
        <v>1e-05</v>
      </c>
      <c r="I202" s="4" t="n">
        <v>0.806</v>
      </c>
      <c r="J202" s="4" t="n">
        <v>0.821</v>
      </c>
      <c r="K202" s="3" t="n">
        <v>89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0.1706990301609039</v>
      </c>
      <c r="C203" s="4" t="n">
        <v>0.7821908593177795</v>
      </c>
      <c r="D203" s="4" t="n">
        <v>0.718755841255188</v>
      </c>
      <c r="E203" s="3" t="n">
        <v>1</v>
      </c>
      <c r="F203" s="4" t="n">
        <v>0.782</v>
      </c>
      <c r="G203" s="4" t="n">
        <v>0.8149999999999999</v>
      </c>
      <c r="H203" s="4" t="n">
        <v>1e-05</v>
      </c>
      <c r="I203" s="4" t="n">
        <v>0.806</v>
      </c>
      <c r="J203" s="4" t="n">
        <v>0.821</v>
      </c>
      <c r="K203" s="3" t="n">
        <v>89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0.1225361451506615</v>
      </c>
      <c r="C204" s="4" t="n">
        <v>0.7821925282478333</v>
      </c>
      <c r="D204" s="4" t="n">
        <v>0.7187109589576721</v>
      </c>
      <c r="E204" s="3" t="n">
        <v>1</v>
      </c>
      <c r="F204" s="4" t="n">
        <v>0.782</v>
      </c>
      <c r="G204" s="4" t="n">
        <v>0.8149999999999999</v>
      </c>
      <c r="H204" s="4" t="n">
        <v>1e-05</v>
      </c>
      <c r="I204" s="4" t="n">
        <v>0.806</v>
      </c>
      <c r="J204" s="4" t="n">
        <v>0.821</v>
      </c>
      <c r="K204" s="3" t="n">
        <v>89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0.1616887450218201</v>
      </c>
      <c r="C205" s="4" t="n">
        <v>0.7821710705757141</v>
      </c>
      <c r="D205" s="4" t="n">
        <v>0.7186179161071777</v>
      </c>
      <c r="E205" s="3" t="n">
        <v>1</v>
      </c>
      <c r="F205" s="4" t="n">
        <v>0.782</v>
      </c>
      <c r="G205" s="4" t="n">
        <v>0.8149999999999999</v>
      </c>
      <c r="H205" s="4" t="n">
        <v>1e-05</v>
      </c>
      <c r="I205" s="4" t="n">
        <v>0.806</v>
      </c>
      <c r="J205" s="4" t="n">
        <v>0.821</v>
      </c>
      <c r="K205" s="3" t="n">
        <v>89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0.09565069526433945</v>
      </c>
      <c r="C206" s="4" t="n">
        <v>0.7822073698043823</v>
      </c>
      <c r="D206" s="4" t="n">
        <v>0.7185711860656738</v>
      </c>
      <c r="E206" s="3" t="n">
        <v>1</v>
      </c>
      <c r="F206" s="4" t="n">
        <v>0.782</v>
      </c>
      <c r="G206" s="4" t="n">
        <v>0.8149999999999999</v>
      </c>
      <c r="H206" s="4" t="n">
        <v>1e-05</v>
      </c>
      <c r="I206" s="4" t="n">
        <v>0.806</v>
      </c>
      <c r="J206" s="4" t="n">
        <v>0.821</v>
      </c>
      <c r="K206" s="3" t="n">
        <v>89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0.1535359174013138</v>
      </c>
      <c r="C207" s="4" t="n">
        <v>0.7822462320327759</v>
      </c>
      <c r="D207" s="4" t="n">
        <v>0.7185903191566467</v>
      </c>
      <c r="E207" s="3" t="n">
        <v>1</v>
      </c>
      <c r="F207" s="4" t="n">
        <v>0.782</v>
      </c>
      <c r="G207" s="4" t="n">
        <v>0.8149999999999999</v>
      </c>
      <c r="H207" s="4" t="n">
        <v>1e-05</v>
      </c>
      <c r="I207" s="4" t="n">
        <v>0.806</v>
      </c>
      <c r="J207" s="4" t="n">
        <v>0.821</v>
      </c>
      <c r="K207" s="3" t="n">
        <v>89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0.1479301005601883</v>
      </c>
      <c r="C208" s="4" t="n">
        <v>0.7823184132575989</v>
      </c>
      <c r="D208" s="4" t="n">
        <v>0.7187384963035583</v>
      </c>
      <c r="E208" s="3" t="n">
        <v>1</v>
      </c>
      <c r="F208" s="4" t="n">
        <v>0.782</v>
      </c>
      <c r="G208" s="4" t="n">
        <v>0.8149999999999999</v>
      </c>
      <c r="H208" s="4" t="n">
        <v>1e-05</v>
      </c>
      <c r="I208" s="4" t="n">
        <v>0.806</v>
      </c>
      <c r="J208" s="4" t="n">
        <v>0.821</v>
      </c>
      <c r="K208" s="3" t="n">
        <v>89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0.1182844266295433</v>
      </c>
      <c r="C209" s="4" t="n">
        <v>0.7824000120162964</v>
      </c>
      <c r="D209" s="4" t="n">
        <v>0.7188698053359985</v>
      </c>
      <c r="E209" s="3" t="n">
        <v>1</v>
      </c>
      <c r="F209" s="4" t="n">
        <v>0.782</v>
      </c>
      <c r="G209" s="4" t="n">
        <v>0.8149999999999999</v>
      </c>
      <c r="H209" s="4" t="n">
        <v>1e-05</v>
      </c>
      <c r="I209" s="4" t="n">
        <v>0.806</v>
      </c>
      <c r="J209" s="4" t="n">
        <v>0.821</v>
      </c>
      <c r="K209" s="3" t="n">
        <v>89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0.1650341898202896</v>
      </c>
      <c r="C210" s="4" t="n">
        <v>0.7822685837745667</v>
      </c>
      <c r="D210" s="4" t="n">
        <v>0.7188312411308289</v>
      </c>
      <c r="E210" s="3" t="n">
        <v>1</v>
      </c>
      <c r="F210" s="4" t="n">
        <v>0.782</v>
      </c>
      <c r="G210" s="4" t="n">
        <v>0.8149999999999999</v>
      </c>
      <c r="H210" s="4" t="n">
        <v>1e-05</v>
      </c>
      <c r="I210" s="4" t="n">
        <v>0.806</v>
      </c>
      <c r="J210" s="4" t="n">
        <v>0.821</v>
      </c>
      <c r="K210" s="3" t="n">
        <v>89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0.09832151979207993</v>
      </c>
      <c r="C211" s="4" t="n">
        <v>0.7821012735366821</v>
      </c>
      <c r="D211" s="4" t="n">
        <v>0.7187486290931702</v>
      </c>
      <c r="E211" s="3" t="n">
        <v>1</v>
      </c>
      <c r="F211" s="4" t="n">
        <v>0.782</v>
      </c>
      <c r="G211" s="4" t="n">
        <v>0.8149999999999999</v>
      </c>
      <c r="H211" s="4" t="n">
        <v>1e-05</v>
      </c>
      <c r="I211" s="4" t="n">
        <v>0.806</v>
      </c>
      <c r="J211" s="4" t="n">
        <v>0.821</v>
      </c>
      <c r="K211" s="3" t="n">
        <v>89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0.1465770751237869</v>
      </c>
      <c r="C212" s="4" t="n">
        <v>0.7819454669952393</v>
      </c>
      <c r="D212" s="4" t="n">
        <v>0.7187038660049438</v>
      </c>
      <c r="E212" s="3" t="n">
        <v>1</v>
      </c>
      <c r="F212" s="4" t="n">
        <v>0.782</v>
      </c>
      <c r="G212" s="4" t="n">
        <v>0.8149999999999999</v>
      </c>
      <c r="H212" s="4" t="n">
        <v>1e-05</v>
      </c>
      <c r="I212" s="4" t="n">
        <v>0.806</v>
      </c>
      <c r="J212" s="4" t="n">
        <v>0.821</v>
      </c>
      <c r="K212" s="3" t="n">
        <v>89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0.1099550798535347</v>
      </c>
      <c r="C213" s="4" t="n">
        <v>0.7817679047584534</v>
      </c>
      <c r="D213" s="4" t="n">
        <v>0.7186060547828674</v>
      </c>
      <c r="E213" s="3" t="n">
        <v>1</v>
      </c>
      <c r="F213" s="4" t="n">
        <v>0.782</v>
      </c>
      <c r="G213" s="4" t="n">
        <v>0.8159999999999999</v>
      </c>
      <c r="H213" s="4" t="n">
        <v>1e-05</v>
      </c>
      <c r="I213" s="4" t="n">
        <v>0.806</v>
      </c>
      <c r="J213" s="4" t="n">
        <v>0.821</v>
      </c>
      <c r="K213" s="3" t="n">
        <v>89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0.1286213994026184</v>
      </c>
      <c r="C214" s="4" t="n">
        <v>0.7816928625106812</v>
      </c>
      <c r="D214" s="4" t="n">
        <v>0.7186506390571594</v>
      </c>
      <c r="E214" s="3" t="n">
        <v>1</v>
      </c>
      <c r="F214" s="4" t="n">
        <v>0.782</v>
      </c>
      <c r="G214" s="4" t="n">
        <v>0.8159999999999999</v>
      </c>
      <c r="H214" s="4" t="n">
        <v>1e-05</v>
      </c>
      <c r="I214" s="4" t="n">
        <v>0.806</v>
      </c>
      <c r="J214" s="4" t="n">
        <v>0.821</v>
      </c>
      <c r="K214" s="3" t="n">
        <v>89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0.1541793644428253</v>
      </c>
      <c r="C215" s="4" t="n">
        <v>0.7816141247749329</v>
      </c>
      <c r="D215" s="4" t="n">
        <v>0.7186539173126221</v>
      </c>
      <c r="E215" s="3" t="n">
        <v>1</v>
      </c>
      <c r="F215" s="4" t="n">
        <v>0.782</v>
      </c>
      <c r="G215" s="4" t="n">
        <v>0.8149999999999999</v>
      </c>
      <c r="H215" s="4" t="n">
        <v>1e-05</v>
      </c>
      <c r="I215" s="4" t="n">
        <v>0.806</v>
      </c>
      <c r="J215" s="4" t="n">
        <v>0.821</v>
      </c>
      <c r="K215" s="3" t="n">
        <v>89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0.1211236715316772</v>
      </c>
      <c r="C216" s="4" t="n">
        <v>0.7816063165664673</v>
      </c>
      <c r="D216" s="4" t="n">
        <v>0.7187172770500183</v>
      </c>
      <c r="E216" s="3" t="n">
        <v>1</v>
      </c>
      <c r="F216" s="4" t="n">
        <v>0.78</v>
      </c>
      <c r="G216" s="4" t="n">
        <v>0.8149999999999999</v>
      </c>
      <c r="H216" s="4" t="n">
        <v>1e-05</v>
      </c>
      <c r="I216" s="4" t="n">
        <v>0.806</v>
      </c>
      <c r="J216" s="4" t="n">
        <v>0.821</v>
      </c>
      <c r="K216" s="3" t="n">
        <v>89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0.1322743594646454</v>
      </c>
      <c r="C217" s="4" t="n">
        <v>0.7816765308380127</v>
      </c>
      <c r="D217" s="4" t="n">
        <v>0.7188475131988525</v>
      </c>
      <c r="E217" s="3" t="n">
        <v>1</v>
      </c>
      <c r="F217" s="4" t="n">
        <v>0.78</v>
      </c>
      <c r="G217" s="4" t="n">
        <v>0.8149999999999999</v>
      </c>
      <c r="H217" s="4" t="n">
        <v>1e-05</v>
      </c>
      <c r="I217" s="4" t="n">
        <v>0.806</v>
      </c>
      <c r="J217" s="4" t="n">
        <v>0.821</v>
      </c>
      <c r="K217" s="3" t="n">
        <v>89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0.1398129910230637</v>
      </c>
      <c r="C218" s="4" t="n">
        <v>0.7816600799560547</v>
      </c>
      <c r="D218" s="4" t="n">
        <v>0.7189215421676636</v>
      </c>
      <c r="E218" s="3" t="n">
        <v>1</v>
      </c>
      <c r="F218" s="4" t="n">
        <v>0.78</v>
      </c>
      <c r="G218" s="4" t="n">
        <v>0.8149999999999999</v>
      </c>
      <c r="H218" s="4" t="n">
        <v>1e-05</v>
      </c>
      <c r="I218" s="4" t="n">
        <v>0.806</v>
      </c>
      <c r="J218" s="4" t="n">
        <v>0.821</v>
      </c>
      <c r="K218" s="3" t="n">
        <v>89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0.1568074375391006</v>
      </c>
      <c r="C219" s="4" t="n">
        <v>0.7816005945205688</v>
      </c>
      <c r="D219" s="4" t="n">
        <v>0.7189838886260986</v>
      </c>
      <c r="E219" s="3" t="n">
        <v>1</v>
      </c>
      <c r="F219" s="4" t="n">
        <v>0.78</v>
      </c>
      <c r="G219" s="4" t="n">
        <v>0.8159999999999999</v>
      </c>
      <c r="H219" s="4" t="n">
        <v>1e-05</v>
      </c>
      <c r="I219" s="4" t="n">
        <v>0.806</v>
      </c>
      <c r="J219" s="4" t="n">
        <v>0.821</v>
      </c>
      <c r="K219" s="3" t="n">
        <v>89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0.134410098195076</v>
      </c>
      <c r="C220" s="4" t="n">
        <v>0.7815427780151367</v>
      </c>
      <c r="D220" s="4" t="n">
        <v>0.7190536260604858</v>
      </c>
      <c r="E220" s="3" t="n">
        <v>1</v>
      </c>
      <c r="F220" s="4" t="n">
        <v>0.78</v>
      </c>
      <c r="G220" s="4" t="n">
        <v>0.8169999999999999</v>
      </c>
      <c r="H220" s="4" t="n">
        <v>1e-05</v>
      </c>
      <c r="I220" s="4" t="n">
        <v>0.806</v>
      </c>
      <c r="J220" s="4" t="n">
        <v>0.821</v>
      </c>
      <c r="K220" s="3" t="n">
        <v>89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0.1138618066906929</v>
      </c>
      <c r="C221" s="4" t="n">
        <v>0.7814620733261108</v>
      </c>
      <c r="D221" s="4" t="n">
        <v>0.7190789580345154</v>
      </c>
      <c r="E221" s="3" t="n">
        <v>1</v>
      </c>
      <c r="F221" s="4" t="n">
        <v>0.78</v>
      </c>
      <c r="G221" s="4" t="n">
        <v>0.8169999999999999</v>
      </c>
      <c r="H221" s="4" t="n">
        <v>1e-05</v>
      </c>
      <c r="I221" s="4" t="n">
        <v>0.806</v>
      </c>
      <c r="J221" s="4" t="n">
        <v>0.821</v>
      </c>
      <c r="K221" s="3" t="n">
        <v>89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0.2047677636146545</v>
      </c>
      <c r="C222" s="4" t="n">
        <v>0.7813870906829834</v>
      </c>
      <c r="D222" s="4" t="n">
        <v>0.7191511392593384</v>
      </c>
      <c r="E222" s="3" t="n">
        <v>1</v>
      </c>
      <c r="F222" s="4" t="n">
        <v>0.78</v>
      </c>
      <c r="G222" s="4" t="n">
        <v>0.8169999999999999</v>
      </c>
      <c r="H222" s="4" t="n">
        <v>1e-05</v>
      </c>
      <c r="I222" s="4" t="n">
        <v>0.806</v>
      </c>
      <c r="J222" s="4" t="n">
        <v>0.821</v>
      </c>
      <c r="K222" s="3" t="n">
        <v>89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0.1497558206319809</v>
      </c>
      <c r="C223" s="4" t="n">
        <v>0.781545877456665</v>
      </c>
      <c r="D223" s="4" t="n">
        <v>0.7193978428840637</v>
      </c>
      <c r="E223" s="3" t="n">
        <v>1</v>
      </c>
      <c r="F223" s="4" t="n">
        <v>0.78</v>
      </c>
      <c r="G223" s="4" t="n">
        <v>0.8169999999999999</v>
      </c>
      <c r="H223" s="4" t="n">
        <v>1e-05</v>
      </c>
      <c r="I223" s="4" t="n">
        <v>0.806</v>
      </c>
      <c r="J223" s="4" t="n">
        <v>0.821</v>
      </c>
      <c r="K223" s="3" t="n">
        <v>89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0.163372278213501</v>
      </c>
      <c r="C224" s="4" t="n">
        <v>0.7817011475563049</v>
      </c>
      <c r="D224" s="4" t="n">
        <v>0.7195891141891479</v>
      </c>
      <c r="E224" s="3" t="n">
        <v>1</v>
      </c>
      <c r="F224" s="4" t="n">
        <v>0.78</v>
      </c>
      <c r="G224" s="4" t="n">
        <v>0.8159999999999999</v>
      </c>
      <c r="H224" s="4" t="n">
        <v>1e-05</v>
      </c>
      <c r="I224" s="4" t="n">
        <v>0.806</v>
      </c>
      <c r="J224" s="4" t="n">
        <v>0.821</v>
      </c>
      <c r="K224" s="3" t="n">
        <v>89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0.1512790471315384</v>
      </c>
      <c r="C225" s="4" t="n">
        <v>0.781826913356781</v>
      </c>
      <c r="D225" s="4" t="n">
        <v>0.7197638750076294</v>
      </c>
      <c r="E225" s="3" t="n">
        <v>1</v>
      </c>
      <c r="F225" s="4" t="n">
        <v>0.78</v>
      </c>
      <c r="G225" s="4" t="n">
        <v>0.8149999999999999</v>
      </c>
      <c r="H225" s="4" t="n">
        <v>1e-05</v>
      </c>
      <c r="I225" s="4" t="n">
        <v>0.806</v>
      </c>
      <c r="J225" s="4" t="n">
        <v>0.821</v>
      </c>
      <c r="K225" s="3" t="n">
        <v>89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0.1346668750047684</v>
      </c>
      <c r="C226" s="4" t="n">
        <v>0.7819775342941284</v>
      </c>
      <c r="D226" s="4" t="n">
        <v>0.7199721932411194</v>
      </c>
      <c r="E226" s="3" t="n">
        <v>1</v>
      </c>
      <c r="F226" s="4" t="n">
        <v>0.78</v>
      </c>
      <c r="G226" s="4" t="n">
        <v>0.8149999999999999</v>
      </c>
      <c r="H226" s="4" t="n">
        <v>1e-05</v>
      </c>
      <c r="I226" s="4" t="n">
        <v>0.806</v>
      </c>
      <c r="J226" s="4" t="n">
        <v>0.821</v>
      </c>
      <c r="K226" s="3" t="n">
        <v>89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0.208077073097229</v>
      </c>
      <c r="C227" s="4" t="n">
        <v>0.7824754118919373</v>
      </c>
      <c r="D227" s="4" t="n">
        <v>0.7204621434211731</v>
      </c>
      <c r="E227" s="3" t="n">
        <v>1</v>
      </c>
      <c r="F227" s="4" t="n">
        <v>0.78</v>
      </c>
      <c r="G227" s="4" t="n">
        <v>0.8149999999999999</v>
      </c>
      <c r="H227" s="4" t="n">
        <v>1e-05</v>
      </c>
      <c r="I227" s="4" t="n">
        <v>0.806</v>
      </c>
      <c r="J227" s="4" t="n">
        <v>0.821</v>
      </c>
      <c r="K227" s="3" t="n">
        <v>89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0.1625158339738846</v>
      </c>
      <c r="C228" s="4" t="n">
        <v>0.7829165458679199</v>
      </c>
      <c r="D228" s="4" t="n">
        <v>0.7208531498908997</v>
      </c>
      <c r="E228" s="3" t="n">
        <v>1</v>
      </c>
      <c r="F228" s="4" t="n">
        <v>0.78</v>
      </c>
      <c r="G228" s="4" t="n">
        <v>0.8149999999999999</v>
      </c>
      <c r="H228" s="4" t="n">
        <v>1e-05</v>
      </c>
      <c r="I228" s="4" t="n">
        <v>0.806</v>
      </c>
      <c r="J228" s="4" t="n">
        <v>0.821</v>
      </c>
      <c r="K228" s="3" t="n">
        <v>89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0.1259658485651016</v>
      </c>
      <c r="C229" s="4" t="n">
        <v>0.7833979725837708</v>
      </c>
      <c r="D229" s="4" t="n">
        <v>0.721322774887085</v>
      </c>
      <c r="E229" s="3" t="n">
        <v>1</v>
      </c>
      <c r="F229" s="4" t="n">
        <v>0.78</v>
      </c>
      <c r="G229" s="4" t="n">
        <v>0.8149999999999999</v>
      </c>
      <c r="H229" s="4" t="n">
        <v>1e-05</v>
      </c>
      <c r="I229" s="4" t="n">
        <v>0.806</v>
      </c>
      <c r="J229" s="4" t="n">
        <v>0.821</v>
      </c>
      <c r="K229" s="3" t="n">
        <v>89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0.1340372115373611</v>
      </c>
      <c r="C230" s="4" t="n">
        <v>0.7839224934577942</v>
      </c>
      <c r="D230" s="4" t="n">
        <v>0.7218225598335266</v>
      </c>
      <c r="E230" s="3" t="n">
        <v>1</v>
      </c>
      <c r="F230" s="4" t="n">
        <v>0.78</v>
      </c>
      <c r="G230" s="4" t="n">
        <v>0.8149999999999999</v>
      </c>
      <c r="H230" s="4" t="n">
        <v>1e-05</v>
      </c>
      <c r="I230" s="4" t="n">
        <v>0.806</v>
      </c>
      <c r="J230" s="4" t="n">
        <v>0.821</v>
      </c>
      <c r="K230" s="3" t="n">
        <v>89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0.1251149624586105</v>
      </c>
      <c r="C231" s="4" t="n">
        <v>0.7842941284179688</v>
      </c>
      <c r="D231" s="4" t="n">
        <v>0.7221687436103821</v>
      </c>
      <c r="E231" s="3" t="n">
        <v>1</v>
      </c>
      <c r="F231" s="4" t="n">
        <v>0.78</v>
      </c>
      <c r="G231" s="4" t="n">
        <v>0.8149999999999999</v>
      </c>
      <c r="H231" s="4" t="n">
        <v>1e-05</v>
      </c>
      <c r="I231" s="4" t="n">
        <v>0.806</v>
      </c>
      <c r="J231" s="4" t="n">
        <v>0.821</v>
      </c>
      <c r="K231" s="3" t="n">
        <v>89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0.1398340612649918</v>
      </c>
      <c r="C232" s="4" t="n">
        <v>0.7846144437789917</v>
      </c>
      <c r="D232" s="4" t="n">
        <v>0.722429096698761</v>
      </c>
      <c r="E232" s="3" t="n">
        <v>1</v>
      </c>
      <c r="F232" s="4" t="n">
        <v>0.778</v>
      </c>
      <c r="G232" s="4" t="n">
        <v>0.8149999999999999</v>
      </c>
      <c r="H232" s="4" t="n">
        <v>1e-05</v>
      </c>
      <c r="I232" s="4" t="n">
        <v>0.806</v>
      </c>
      <c r="J232" s="4" t="n">
        <v>0.821</v>
      </c>
      <c r="K232" s="3" t="n">
        <v>89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0.1246204376220703</v>
      </c>
      <c r="C233" s="4" t="n">
        <v>0.7848789095878601</v>
      </c>
      <c r="D233" s="4" t="n">
        <v>0.7226327061653137</v>
      </c>
      <c r="E233" s="3" t="n">
        <v>1</v>
      </c>
      <c r="F233" s="4" t="n">
        <v>0.778</v>
      </c>
      <c r="G233" s="4" t="n">
        <v>0.8149999999999999</v>
      </c>
      <c r="H233" s="4" t="n">
        <v>1e-05</v>
      </c>
      <c r="I233" s="4" t="n">
        <v>0.806</v>
      </c>
      <c r="J233" s="4" t="n">
        <v>0.821</v>
      </c>
      <c r="K233" s="3" t="n">
        <v>89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0.08866424858570099</v>
      </c>
      <c r="C234" s="4" t="n">
        <v>0.7850686311721802</v>
      </c>
      <c r="D234" s="4" t="n">
        <v>0.7227578163146973</v>
      </c>
      <c r="E234" s="3" t="n">
        <v>1</v>
      </c>
      <c r="F234" s="4" t="n">
        <v>0.778</v>
      </c>
      <c r="G234" s="4" t="n">
        <v>0.8149999999999999</v>
      </c>
      <c r="H234" s="4" t="n">
        <v>1e-05</v>
      </c>
      <c r="I234" s="4" t="n">
        <v>0.806</v>
      </c>
      <c r="J234" s="4" t="n">
        <v>0.821</v>
      </c>
      <c r="K234" s="3" t="n">
        <v>89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0.158254861831665</v>
      </c>
      <c r="C235" s="4" t="n">
        <v>0.7852293848991394</v>
      </c>
      <c r="D235" s="4" t="n">
        <v>0.7228933572769165</v>
      </c>
      <c r="E235" s="3" t="n">
        <v>1</v>
      </c>
      <c r="F235" s="4" t="n">
        <v>0.778</v>
      </c>
      <c r="G235" s="4" t="n">
        <v>0.8149999999999999</v>
      </c>
      <c r="H235" s="4" t="n">
        <v>1e-05</v>
      </c>
      <c r="I235" s="4" t="n">
        <v>0.806</v>
      </c>
      <c r="J235" s="4" t="n">
        <v>0.821</v>
      </c>
      <c r="K235" s="3" t="n">
        <v>89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0.09406633675098419</v>
      </c>
      <c r="C236" s="4" t="n">
        <v>0.7854326963424683</v>
      </c>
      <c r="D236" s="4" t="n">
        <v>0.7230793237686157</v>
      </c>
      <c r="E236" s="3" t="n">
        <v>1</v>
      </c>
      <c r="F236" s="4" t="n">
        <v>0.778</v>
      </c>
      <c r="G236" s="4" t="n">
        <v>0.8149999999999999</v>
      </c>
      <c r="H236" s="4" t="n">
        <v>1e-05</v>
      </c>
      <c r="I236" s="4" t="n">
        <v>0.806</v>
      </c>
      <c r="J236" s="4" t="n">
        <v>0.821</v>
      </c>
      <c r="K236" s="3" t="n">
        <v>89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0.1738482415676117</v>
      </c>
      <c r="C237" s="4" t="n">
        <v>0.7854570150375366</v>
      </c>
      <c r="D237" s="4" t="n">
        <v>0.7231069803237915</v>
      </c>
      <c r="E237" s="3" t="n">
        <v>1</v>
      </c>
      <c r="F237" s="4" t="n">
        <v>0.778</v>
      </c>
      <c r="G237" s="4" t="n">
        <v>0.8149999999999999</v>
      </c>
      <c r="H237" s="4" t="n">
        <v>1e-05</v>
      </c>
      <c r="I237" s="4" t="n">
        <v>0.806</v>
      </c>
      <c r="J237" s="4" t="n">
        <v>0.821</v>
      </c>
      <c r="K237" s="3" t="n">
        <v>89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0.1477563381195068</v>
      </c>
      <c r="C238" s="4" t="n">
        <v>0.7854391932487488</v>
      </c>
      <c r="D238" s="4" t="n">
        <v>0.7230566740036011</v>
      </c>
      <c r="E238" s="3" t="n">
        <v>1</v>
      </c>
      <c r="F238" s="4" t="n">
        <v>0.778</v>
      </c>
      <c r="G238" s="4" t="n">
        <v>0.8149999999999999</v>
      </c>
      <c r="H238" s="4" t="n">
        <v>1e-05</v>
      </c>
      <c r="I238" s="4" t="n">
        <v>0.806</v>
      </c>
      <c r="J238" s="4" t="n">
        <v>0.821</v>
      </c>
      <c r="K238" s="3" t="n">
        <v>89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0.1174421459436417</v>
      </c>
      <c r="C239" s="4" t="n">
        <v>0.7854635119438171</v>
      </c>
      <c r="D239" s="4" t="n">
        <v>0.7230418920516968</v>
      </c>
      <c r="E239" s="3" t="n">
        <v>1</v>
      </c>
      <c r="F239" s="4" t="n">
        <v>0.778</v>
      </c>
      <c r="G239" s="4" t="n">
        <v>0.8149999999999999</v>
      </c>
      <c r="H239" s="4" t="n">
        <v>1e-05</v>
      </c>
      <c r="I239" s="4" t="n">
        <v>0.806</v>
      </c>
      <c r="J239" s="4" t="n">
        <v>0.821</v>
      </c>
      <c r="K239" s="3" t="n">
        <v>89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0.1109190061688423</v>
      </c>
      <c r="C240" s="4" t="n">
        <v>0.7855774164199829</v>
      </c>
      <c r="D240" s="4" t="n">
        <v>0.723106861114502</v>
      </c>
      <c r="E240" s="3" t="n">
        <v>1</v>
      </c>
      <c r="F240" s="4" t="n">
        <v>0.78</v>
      </c>
      <c r="G240" s="4" t="n">
        <v>0.8169999999999999</v>
      </c>
      <c r="H240" s="4" t="n">
        <v>1e-05</v>
      </c>
      <c r="I240" s="4" t="n">
        <v>0.806</v>
      </c>
      <c r="J240" s="4" t="n">
        <v>0.821</v>
      </c>
      <c r="K240" s="3" t="n">
        <v>89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0.09937577694654465</v>
      </c>
      <c r="C241" s="4" t="n">
        <v>0.7855794429779053</v>
      </c>
      <c r="D241" s="4" t="n">
        <v>0.7230511903762817</v>
      </c>
      <c r="E241" s="3" t="n">
        <v>1</v>
      </c>
      <c r="F241" s="4" t="n">
        <v>0.78</v>
      </c>
      <c r="G241" s="4" t="n">
        <v>0.8159999999999999</v>
      </c>
      <c r="H241" s="4" t="n">
        <v>1e-05</v>
      </c>
      <c r="I241" s="4" t="n">
        <v>0.806</v>
      </c>
      <c r="J241" s="4" t="n">
        <v>0.821</v>
      </c>
      <c r="K241" s="3" t="n">
        <v>89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0.1614704728126526</v>
      </c>
      <c r="C242" s="4" t="n">
        <v>0.7855837345123291</v>
      </c>
      <c r="D242" s="4" t="n">
        <v>0.7229600548744202</v>
      </c>
      <c r="E242" s="3" t="n">
        <v>1</v>
      </c>
      <c r="F242" s="4" t="n">
        <v>0.78</v>
      </c>
      <c r="G242" s="4" t="n">
        <v>0.8159999999999999</v>
      </c>
      <c r="H242" s="4" t="n">
        <v>1e-05</v>
      </c>
      <c r="I242" s="4" t="n">
        <v>0.806</v>
      </c>
      <c r="J242" s="4" t="n">
        <v>0.821</v>
      </c>
      <c r="K242" s="3" t="n">
        <v>89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0.131989061832428</v>
      </c>
      <c r="C243" s="4" t="n">
        <v>0.7855283617973328</v>
      </c>
      <c r="D243" s="4" t="n">
        <v>0.7228120565414429</v>
      </c>
      <c r="E243" s="3" t="n">
        <v>1</v>
      </c>
      <c r="F243" s="4" t="n">
        <v>0.78</v>
      </c>
      <c r="G243" s="4" t="n">
        <v>0.8159999999999999</v>
      </c>
      <c r="H243" s="4" t="n">
        <v>1e-05</v>
      </c>
      <c r="I243" s="4" t="n">
        <v>0.806</v>
      </c>
      <c r="J243" s="4" t="n">
        <v>0.821</v>
      </c>
      <c r="K243" s="3" t="n">
        <v>89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0.1345375627279282</v>
      </c>
      <c r="C244" s="4" t="n">
        <v>0.7855844497680664</v>
      </c>
      <c r="D244" s="4" t="n">
        <v>0.7227955460548401</v>
      </c>
      <c r="E244" s="3" t="n">
        <v>1</v>
      </c>
      <c r="F244" s="4" t="n">
        <v>0.78</v>
      </c>
      <c r="G244" s="4" t="n">
        <v>0.8159999999999999</v>
      </c>
      <c r="H244" s="4" t="n">
        <v>1e-05</v>
      </c>
      <c r="I244" s="4" t="n">
        <v>0.806</v>
      </c>
      <c r="J244" s="4" t="n">
        <v>0.821</v>
      </c>
      <c r="K244" s="3" t="n">
        <v>89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0.1206537783145905</v>
      </c>
      <c r="C245" s="4" t="n">
        <v>0.7856135368347168</v>
      </c>
      <c r="D245" s="4" t="n">
        <v>0.7227413058280945</v>
      </c>
      <c r="E245" s="3" t="n">
        <v>1</v>
      </c>
      <c r="F245" s="4" t="n">
        <v>0.78</v>
      </c>
      <c r="G245" s="4" t="n">
        <v>0.8159999999999999</v>
      </c>
      <c r="H245" s="4" t="n">
        <v>1e-05</v>
      </c>
      <c r="I245" s="4" t="n">
        <v>0.806</v>
      </c>
      <c r="J245" s="4" t="n">
        <v>0.821</v>
      </c>
      <c r="K245" s="3" t="n">
        <v>89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0.132220670580864</v>
      </c>
      <c r="C246" s="4" t="n">
        <v>0.7857325673103333</v>
      </c>
      <c r="D246" s="4" t="n">
        <v>0.7228043079376221</v>
      </c>
      <c r="E246" s="3" t="n">
        <v>1</v>
      </c>
      <c r="F246" s="4" t="n">
        <v>0.78</v>
      </c>
      <c r="G246" s="4" t="n">
        <v>0.8159999999999999</v>
      </c>
      <c r="H246" s="4" t="n">
        <v>1e-05</v>
      </c>
      <c r="I246" s="4" t="n">
        <v>0.806</v>
      </c>
      <c r="J246" s="4" t="n">
        <v>0.821</v>
      </c>
      <c r="K246" s="3" t="n">
        <v>89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0.1366721242666245</v>
      </c>
      <c r="C247" s="4" t="n">
        <v>0.7858171463012695</v>
      </c>
      <c r="D247" s="4" t="n">
        <v>0.7228115200996399</v>
      </c>
      <c r="E247" s="3" t="n">
        <v>1</v>
      </c>
      <c r="F247" s="4" t="n">
        <v>0.778</v>
      </c>
      <c r="G247" s="4" t="n">
        <v>0.8159999999999999</v>
      </c>
      <c r="H247" s="4" t="n">
        <v>1e-05</v>
      </c>
      <c r="I247" s="4" t="n">
        <v>0.806</v>
      </c>
      <c r="J247" s="4" t="n">
        <v>0.821</v>
      </c>
      <c r="K247" s="3" t="n">
        <v>89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0.1094906777143478</v>
      </c>
      <c r="C248" s="4" t="n">
        <v>0.7858331203460693</v>
      </c>
      <c r="D248" s="4" t="n">
        <v>0.7227474451065063</v>
      </c>
      <c r="E248" s="3" t="n">
        <v>1</v>
      </c>
      <c r="F248" s="4" t="n">
        <v>0.778</v>
      </c>
      <c r="G248" s="4" t="n">
        <v>0.8159999999999999</v>
      </c>
      <c r="H248" s="4" t="n">
        <v>1e-05</v>
      </c>
      <c r="I248" s="4" t="n">
        <v>0.806</v>
      </c>
      <c r="J248" s="4" t="n">
        <v>0.821</v>
      </c>
      <c r="K248" s="3" t="n">
        <v>89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0.1390881091356277</v>
      </c>
      <c r="C249" s="4" t="n">
        <v>0.7860793471336365</v>
      </c>
      <c r="D249" s="4" t="n">
        <v>0.7228667736053467</v>
      </c>
      <c r="E249" s="3" t="n">
        <v>1</v>
      </c>
      <c r="F249" s="4" t="n">
        <v>0.778</v>
      </c>
      <c r="G249" s="4" t="n">
        <v>0.8159999999999999</v>
      </c>
      <c r="H249" s="4" t="n">
        <v>1e-05</v>
      </c>
      <c r="I249" s="4" t="n">
        <v>0.806</v>
      </c>
      <c r="J249" s="4" t="n">
        <v>0.821</v>
      </c>
      <c r="K249" s="3" t="n">
        <v>89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0.1154773160815239</v>
      </c>
      <c r="C250" s="4" t="n">
        <v>0.786428689956665</v>
      </c>
      <c r="D250" s="4" t="n">
        <v>0.7230567336082458</v>
      </c>
      <c r="E250" s="3" t="n">
        <v>1</v>
      </c>
      <c r="F250" s="4" t="n">
        <v>0.778</v>
      </c>
      <c r="G250" s="4" t="n">
        <v>0.8159999999999999</v>
      </c>
      <c r="H250" s="4" t="n">
        <v>1e-05</v>
      </c>
      <c r="I250" s="4" t="n">
        <v>0.806</v>
      </c>
      <c r="J250" s="4" t="n">
        <v>0.821</v>
      </c>
      <c r="K250" s="3" t="n">
        <v>89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0.1351040750741959</v>
      </c>
      <c r="C251" s="4" t="n">
        <v>0.786761462688446</v>
      </c>
      <c r="D251" s="4" t="n">
        <v>0.7232999205589294</v>
      </c>
      <c r="E251" s="3" t="n">
        <v>1</v>
      </c>
      <c r="F251" s="4" t="n">
        <v>0.778</v>
      </c>
      <c r="G251" s="4" t="n">
        <v>0.8159999999999999</v>
      </c>
      <c r="H251" s="4" t="n">
        <v>1e-05</v>
      </c>
      <c r="I251" s="4" t="n">
        <v>0.806</v>
      </c>
      <c r="J251" s="4" t="n">
        <v>0.821</v>
      </c>
      <c r="K251" s="3" t="n">
        <v>89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0.1748599112033844</v>
      </c>
      <c r="C252" s="4" t="n">
        <v>0.7870244383811951</v>
      </c>
      <c r="D252" s="4" t="n">
        <v>0.7236131429672241</v>
      </c>
      <c r="E252" s="3" t="n">
        <v>1</v>
      </c>
      <c r="F252" s="4" t="n">
        <v>0.778</v>
      </c>
      <c r="G252" s="4" t="n">
        <v>0.8159999999999999</v>
      </c>
      <c r="H252" s="4" t="n">
        <v>1e-05</v>
      </c>
      <c r="I252" s="4" t="n">
        <v>0.806</v>
      </c>
      <c r="J252" s="4" t="n">
        <v>0.821</v>
      </c>
      <c r="K252" s="3" t="n">
        <v>89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0.1148820891976357</v>
      </c>
      <c r="C253" s="4" t="n">
        <v>0.7873004078865051</v>
      </c>
      <c r="D253" s="4" t="n">
        <v>0.7239598035812378</v>
      </c>
      <c r="E253" s="3" t="n">
        <v>1</v>
      </c>
      <c r="F253" s="4" t="n">
        <v>0.778</v>
      </c>
      <c r="G253" s="4" t="n">
        <v>0.8159999999999999</v>
      </c>
      <c r="H253" s="4" t="n">
        <v>1e-05</v>
      </c>
      <c r="I253" s="4" t="n">
        <v>0.806</v>
      </c>
      <c r="J253" s="4" t="n">
        <v>0.821</v>
      </c>
      <c r="K253" s="3" t="n">
        <v>89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0.1555982381105423</v>
      </c>
      <c r="C254" s="4" t="n">
        <v>0.7874510288238525</v>
      </c>
      <c r="D254" s="4" t="n">
        <v>0.7241617441177368</v>
      </c>
      <c r="E254" s="3" t="n">
        <v>1</v>
      </c>
      <c r="F254" s="4" t="n">
        <v>0.778</v>
      </c>
      <c r="G254" s="4" t="n">
        <v>0.8159999999999999</v>
      </c>
      <c r="H254" s="4" t="n">
        <v>1e-05</v>
      </c>
      <c r="I254" s="4" t="n">
        <v>0.806</v>
      </c>
      <c r="J254" s="4" t="n">
        <v>0.821</v>
      </c>
      <c r="K254" s="3" t="n">
        <v>89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0.1391720920801163</v>
      </c>
      <c r="C255" s="4" t="n">
        <v>0.7876368761062622</v>
      </c>
      <c r="D255" s="4" t="n">
        <v>0.7243884205818176</v>
      </c>
      <c r="E255" s="3" t="n">
        <v>1</v>
      </c>
      <c r="F255" s="4" t="n">
        <v>0.778</v>
      </c>
      <c r="G255" s="4" t="n">
        <v>0.8159999999999999</v>
      </c>
      <c r="H255" s="4" t="n">
        <v>1e-05</v>
      </c>
      <c r="I255" s="4" t="n">
        <v>0.806</v>
      </c>
      <c r="J255" s="4" t="n">
        <v>0.821</v>
      </c>
      <c r="K255" s="3" t="n">
        <v>89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0.1784298270940781</v>
      </c>
      <c r="C256" s="4" t="n">
        <v>0.7878941893577576</v>
      </c>
      <c r="D256" s="4" t="n">
        <v>0.7247129678726196</v>
      </c>
      <c r="E256" s="3" t="n">
        <v>1</v>
      </c>
      <c r="F256" s="4" t="n">
        <v>0.778</v>
      </c>
      <c r="G256" s="4" t="n">
        <v>0.8159999999999999</v>
      </c>
      <c r="H256" s="4" t="n">
        <v>1e-05</v>
      </c>
      <c r="I256" s="4" t="n">
        <v>0.806</v>
      </c>
      <c r="J256" s="4" t="n">
        <v>0.821</v>
      </c>
      <c r="K256" s="3" t="n">
        <v>89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0.140309065580368</v>
      </c>
      <c r="C257" s="4" t="n">
        <v>0.7881179451942444</v>
      </c>
      <c r="D257" s="4" t="n">
        <v>0.7249669432640076</v>
      </c>
      <c r="E257" s="3" t="n">
        <v>1</v>
      </c>
      <c r="F257" s="4" t="n">
        <v>0.778</v>
      </c>
      <c r="G257" s="4" t="n">
        <v>0.8159999999999999</v>
      </c>
      <c r="H257" s="4" t="n">
        <v>1e-05</v>
      </c>
      <c r="I257" s="4" t="n">
        <v>0.806</v>
      </c>
      <c r="J257" s="4" t="n">
        <v>0.821</v>
      </c>
      <c r="K257" s="3" t="n">
        <v>89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0.1028328910470009</v>
      </c>
      <c r="C258" s="4" t="n">
        <v>0.78839510679245</v>
      </c>
      <c r="D258" s="4" t="n">
        <v>0.7252441644668579</v>
      </c>
      <c r="E258" s="3" t="n">
        <v>1</v>
      </c>
      <c r="F258" s="4" t="n">
        <v>0.778</v>
      </c>
      <c r="G258" s="4" t="n">
        <v>0.8159999999999999</v>
      </c>
      <c r="H258" s="4" t="n">
        <v>1e-05</v>
      </c>
      <c r="I258" s="4" t="n">
        <v>0.806</v>
      </c>
      <c r="J258" s="4" t="n">
        <v>0.821</v>
      </c>
      <c r="K258" s="3" t="n">
        <v>89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0.09697822481393814</v>
      </c>
      <c r="C259" s="4" t="n">
        <v>0.7885506153106689</v>
      </c>
      <c r="D259" s="4" t="n">
        <v>0.7254398465156555</v>
      </c>
      <c r="E259" s="3" t="n">
        <v>1</v>
      </c>
      <c r="F259" s="4" t="n">
        <v>0.778</v>
      </c>
      <c r="G259" s="4" t="n">
        <v>0.8159999999999999</v>
      </c>
      <c r="H259" s="4" t="n">
        <v>1e-05</v>
      </c>
      <c r="I259" s="4" t="n">
        <v>0.806</v>
      </c>
      <c r="J259" s="4" t="n">
        <v>0.821</v>
      </c>
      <c r="K259" s="3" t="n">
        <v>89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0.1062336415052414</v>
      </c>
      <c r="C260" s="4" t="n">
        <v>0.7886297106742859</v>
      </c>
      <c r="D260" s="4" t="n">
        <v>0.7255351543426514</v>
      </c>
      <c r="E260" s="3" t="n">
        <v>1</v>
      </c>
      <c r="F260" s="4" t="n">
        <v>0.778</v>
      </c>
      <c r="G260" s="4" t="n">
        <v>0.8159999999999999</v>
      </c>
      <c r="H260" s="4" t="n">
        <v>1e-05</v>
      </c>
      <c r="I260" s="4" t="n">
        <v>0.806</v>
      </c>
      <c r="J260" s="4" t="n">
        <v>0.821</v>
      </c>
      <c r="K260" s="3" t="n">
        <v>89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0.1085398197174072</v>
      </c>
      <c r="C261" s="4" t="n">
        <v>0.7884800434112549</v>
      </c>
      <c r="D261" s="4" t="n">
        <v>0.7253757119178772</v>
      </c>
      <c r="E261" s="3" t="n">
        <v>1</v>
      </c>
      <c r="F261" s="4" t="n">
        <v>0.778</v>
      </c>
      <c r="G261" s="4" t="n">
        <v>0.8159999999999999</v>
      </c>
      <c r="H261" s="4" t="n">
        <v>1e-05</v>
      </c>
      <c r="I261" s="4" t="n">
        <v>0.806</v>
      </c>
      <c r="J261" s="4" t="n">
        <v>0.821</v>
      </c>
      <c r="K261" s="3" t="n">
        <v>89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0.09932117164134979</v>
      </c>
      <c r="C262" s="4" t="n">
        <v>0.7883946299552917</v>
      </c>
      <c r="D262" s="4" t="n">
        <v>0.7252718210220337</v>
      </c>
      <c r="E262" s="3" t="n">
        <v>1</v>
      </c>
      <c r="F262" s="4" t="n">
        <v>0.778</v>
      </c>
      <c r="G262" s="4" t="n">
        <v>0.8159999999999999</v>
      </c>
      <c r="H262" s="4" t="n">
        <v>1e-05</v>
      </c>
      <c r="I262" s="4" t="n">
        <v>0.806</v>
      </c>
      <c r="J262" s="4" t="n">
        <v>0.821</v>
      </c>
      <c r="K262" s="3" t="n">
        <v>89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0.1282041668891907</v>
      </c>
      <c r="C263" s="4" t="n">
        <v>0.7882633805274963</v>
      </c>
      <c r="D263" s="4" t="n">
        <v>0.7251260876655579</v>
      </c>
      <c r="E263" s="3" t="n">
        <v>1</v>
      </c>
      <c r="F263" s="4" t="n">
        <v>0.778</v>
      </c>
      <c r="G263" s="4" t="n">
        <v>0.8159999999999999</v>
      </c>
      <c r="H263" s="4" t="n">
        <v>1e-05</v>
      </c>
      <c r="I263" s="4" t="n">
        <v>0.806</v>
      </c>
      <c r="J263" s="4" t="n">
        <v>0.821</v>
      </c>
      <c r="K263" s="3" t="n">
        <v>89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0.1381472945213318</v>
      </c>
      <c r="C264" s="4" t="n">
        <v>0.7882176637649536</v>
      </c>
      <c r="D264" s="4" t="n">
        <v>0.7250322103500366</v>
      </c>
      <c r="E264" s="3" t="n">
        <v>1</v>
      </c>
      <c r="F264" s="4" t="n">
        <v>0.778</v>
      </c>
      <c r="G264" s="4" t="n">
        <v>0.8159999999999999</v>
      </c>
      <c r="H264" s="4" t="n">
        <v>1e-05</v>
      </c>
      <c r="I264" s="4" t="n">
        <v>0.806</v>
      </c>
      <c r="J264" s="4" t="n">
        <v>0.821</v>
      </c>
      <c r="K264" s="3" t="n">
        <v>89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0.1287883818149567</v>
      </c>
      <c r="C265" s="4" t="n">
        <v>0.788165271282196</v>
      </c>
      <c r="D265" s="4" t="n">
        <v>0.7249680161476135</v>
      </c>
      <c r="E265" s="3" t="n">
        <v>1</v>
      </c>
      <c r="F265" s="4" t="n">
        <v>0.778</v>
      </c>
      <c r="G265" s="4" t="n">
        <v>0.8159999999999999</v>
      </c>
      <c r="H265" s="4" t="n">
        <v>1e-05</v>
      </c>
      <c r="I265" s="4" t="n">
        <v>0.806</v>
      </c>
      <c r="J265" s="4" t="n">
        <v>0.821</v>
      </c>
      <c r="K265" s="3" t="n">
        <v>89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0.1540075093507767</v>
      </c>
      <c r="C266" s="4" t="n">
        <v>0.7881770730018616</v>
      </c>
      <c r="D266" s="4" t="n">
        <v>0.7249439358711243</v>
      </c>
      <c r="E266" s="3" t="n">
        <v>1</v>
      </c>
      <c r="F266" s="4" t="n">
        <v>0.778</v>
      </c>
      <c r="G266" s="4" t="n">
        <v>0.8159999999999999</v>
      </c>
      <c r="H266" s="4" t="n">
        <v>1e-05</v>
      </c>
      <c r="I266" s="4" t="n">
        <v>0.806</v>
      </c>
      <c r="J266" s="4" t="n">
        <v>0.821</v>
      </c>
      <c r="K266" s="3" t="n">
        <v>89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0.154751718044281</v>
      </c>
      <c r="C267" s="4" t="n">
        <v>0.7881470322608948</v>
      </c>
      <c r="D267" s="4" t="n">
        <v>0.7248533964157104</v>
      </c>
      <c r="E267" s="3" t="n">
        <v>1</v>
      </c>
      <c r="F267" s="4" t="n">
        <v>0.778</v>
      </c>
      <c r="G267" s="4" t="n">
        <v>0.8159999999999999</v>
      </c>
      <c r="H267" s="4" t="n">
        <v>1e-05</v>
      </c>
      <c r="I267" s="4" t="n">
        <v>0.806</v>
      </c>
      <c r="J267" s="4" t="n">
        <v>0.821</v>
      </c>
      <c r="K267" s="3" t="n">
        <v>89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0.1017063036561012</v>
      </c>
      <c r="C268" s="4" t="n">
        <v>0.7880979180335999</v>
      </c>
      <c r="D268" s="4" t="n">
        <v>0.7247745990753174</v>
      </c>
      <c r="E268" s="3" t="n">
        <v>1</v>
      </c>
      <c r="F268" s="4" t="n">
        <v>0.778</v>
      </c>
      <c r="G268" s="4" t="n">
        <v>0.8159999999999999</v>
      </c>
      <c r="H268" s="4" t="n">
        <v>1e-05</v>
      </c>
      <c r="I268" s="4" t="n">
        <v>0.806</v>
      </c>
      <c r="J268" s="4" t="n">
        <v>0.821</v>
      </c>
      <c r="K268" s="3" t="n">
        <v>89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0.1421861946582794</v>
      </c>
      <c r="C269" s="4" t="n">
        <v>0.7880954742431641</v>
      </c>
      <c r="D269" s="4" t="n">
        <v>0.7247146368026733</v>
      </c>
      <c r="E269" s="3" t="n">
        <v>1</v>
      </c>
      <c r="F269" s="4" t="n">
        <v>0.778</v>
      </c>
      <c r="G269" s="4" t="n">
        <v>0.8159999999999999</v>
      </c>
      <c r="H269" s="4" t="n">
        <v>1e-05</v>
      </c>
      <c r="I269" s="4" t="n">
        <v>0.806</v>
      </c>
      <c r="J269" s="4" t="n">
        <v>0.821</v>
      </c>
      <c r="K269" s="3" t="n">
        <v>89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0.1635557413101196</v>
      </c>
      <c r="C270" s="4" t="n">
        <v>0.7880383133888245</v>
      </c>
      <c r="D270" s="4" t="n">
        <v>0.7245363593101501</v>
      </c>
      <c r="E270" s="3" t="n">
        <v>1</v>
      </c>
      <c r="F270" s="4" t="n">
        <v>0.778</v>
      </c>
      <c r="G270" s="4" t="n">
        <v>0.8159999999999999</v>
      </c>
      <c r="H270" s="4" t="n">
        <v>1e-05</v>
      </c>
      <c r="I270" s="4" t="n">
        <v>0.806</v>
      </c>
      <c r="J270" s="4" t="n">
        <v>0.821</v>
      </c>
      <c r="K270" s="3" t="n">
        <v>89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0.136820524930954</v>
      </c>
      <c r="C271" s="4" t="n">
        <v>0.7878917455673218</v>
      </c>
      <c r="D271" s="4" t="n">
        <v>0.7243404388427734</v>
      </c>
      <c r="E271" s="3" t="n">
        <v>1</v>
      </c>
      <c r="F271" s="4" t="n">
        <v>0.778</v>
      </c>
      <c r="G271" s="4" t="n">
        <v>0.8159999999999999</v>
      </c>
      <c r="H271" s="4" t="n">
        <v>1e-05</v>
      </c>
      <c r="I271" s="4" t="n">
        <v>0.806</v>
      </c>
      <c r="J271" s="4" t="n">
        <v>0.821</v>
      </c>
      <c r="K271" s="3" t="n">
        <v>89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0.1298891603946686</v>
      </c>
      <c r="C272" s="4" t="n">
        <v>0.7875795364379883</v>
      </c>
      <c r="D272" s="4" t="n">
        <v>0.72402024269104</v>
      </c>
      <c r="E272" s="3" t="n">
        <v>1</v>
      </c>
      <c r="F272" s="4" t="n">
        <v>0.778</v>
      </c>
      <c r="G272" s="4" t="n">
        <v>0.8159999999999999</v>
      </c>
      <c r="H272" s="4" t="n">
        <v>1e-05</v>
      </c>
      <c r="I272" s="4" t="n">
        <v>0.806</v>
      </c>
      <c r="J272" s="4" t="n">
        <v>0.821</v>
      </c>
      <c r="K272" s="3" t="n">
        <v>89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0.1359801143407822</v>
      </c>
      <c r="C273" s="4" t="n">
        <v>0.7872453927993774</v>
      </c>
      <c r="D273" s="4" t="n">
        <v>0.723699688911438</v>
      </c>
      <c r="E273" s="3" t="n">
        <v>1</v>
      </c>
      <c r="F273" s="4" t="n">
        <v>0.778</v>
      </c>
      <c r="G273" s="4" t="n">
        <v>0.8159999999999999</v>
      </c>
      <c r="H273" s="4" t="n">
        <v>1e-05</v>
      </c>
      <c r="I273" s="4" t="n">
        <v>0.806</v>
      </c>
      <c r="J273" s="4" t="n">
        <v>0.821</v>
      </c>
      <c r="K273" s="3" t="n">
        <v>89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0.1345449984073639</v>
      </c>
      <c r="C274" s="4" t="n">
        <v>0.7870835065841675</v>
      </c>
      <c r="D274" s="4" t="n">
        <v>0.72359299659729</v>
      </c>
      <c r="E274" s="3" t="n">
        <v>1</v>
      </c>
      <c r="F274" s="4" t="n">
        <v>0.778</v>
      </c>
      <c r="G274" s="4" t="n">
        <v>0.8159999999999999</v>
      </c>
      <c r="H274" s="4" t="n">
        <v>1e-05</v>
      </c>
      <c r="I274" s="4" t="n">
        <v>0.806</v>
      </c>
      <c r="J274" s="4" t="n">
        <v>0.821</v>
      </c>
      <c r="K274" s="3" t="n">
        <v>89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0.108657032251358</v>
      </c>
      <c r="C275" s="4" t="n">
        <v>0.7870137095451355</v>
      </c>
      <c r="D275" s="4" t="n">
        <v>0.7235404849052429</v>
      </c>
      <c r="E275" s="3" t="n">
        <v>1</v>
      </c>
      <c r="F275" s="4" t="n">
        <v>0.778</v>
      </c>
      <c r="G275" s="4" t="n">
        <v>0.8159999999999999</v>
      </c>
      <c r="H275" s="4" t="n">
        <v>1e-05</v>
      </c>
      <c r="I275" s="4" t="n">
        <v>0.806</v>
      </c>
      <c r="J275" s="4" t="n">
        <v>0.821</v>
      </c>
      <c r="K275" s="3" t="n">
        <v>89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0.1172579228878021</v>
      </c>
      <c r="C276" s="4" t="n">
        <v>0.7870002388954163</v>
      </c>
      <c r="D276" s="4" t="n">
        <v>0.7235604524612427</v>
      </c>
      <c r="E276" s="3" t="n">
        <v>1</v>
      </c>
      <c r="F276" s="4" t="n">
        <v>0.778</v>
      </c>
      <c r="G276" s="4" t="n">
        <v>0.8159999999999999</v>
      </c>
      <c r="H276" s="4" t="n">
        <v>1e-05</v>
      </c>
      <c r="I276" s="4" t="n">
        <v>0.806</v>
      </c>
      <c r="J276" s="4" t="n">
        <v>0.821</v>
      </c>
      <c r="K276" s="3" t="n">
        <v>89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0.1379694491624832</v>
      </c>
      <c r="C277" s="4" t="n">
        <v>0.7868930697441101</v>
      </c>
      <c r="D277" s="4" t="n">
        <v>0.723527193069458</v>
      </c>
      <c r="E277" s="3" t="n">
        <v>1</v>
      </c>
      <c r="F277" s="4" t="n">
        <v>0.778</v>
      </c>
      <c r="G277" s="4" t="n">
        <v>0.8159999999999999</v>
      </c>
      <c r="H277" s="4" t="n">
        <v>1e-05</v>
      </c>
      <c r="I277" s="4" t="n">
        <v>0.806</v>
      </c>
      <c r="J277" s="4" t="n">
        <v>0.821</v>
      </c>
      <c r="K277" s="3" t="n">
        <v>89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0.1568365097045898</v>
      </c>
      <c r="C278" s="4" t="n">
        <v>0.7866902351379395</v>
      </c>
      <c r="D278" s="4" t="n">
        <v>0.7233575582504272</v>
      </c>
      <c r="E278" s="3" t="n">
        <v>1</v>
      </c>
      <c r="F278" s="4" t="n">
        <v>0.776</v>
      </c>
      <c r="G278" s="4" t="n">
        <v>0.8159999999999999</v>
      </c>
      <c r="H278" s="4" t="n">
        <v>1e-05</v>
      </c>
      <c r="I278" s="4" t="n">
        <v>0.806</v>
      </c>
      <c r="J278" s="4" t="n">
        <v>0.821</v>
      </c>
      <c r="K278" s="3" t="n">
        <v>89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0.1201585754752159</v>
      </c>
      <c r="C279" s="4" t="n">
        <v>0.7865622043609619</v>
      </c>
      <c r="D279" s="4" t="n">
        <v>0.7232595682144165</v>
      </c>
      <c r="E279" s="3" t="n">
        <v>1</v>
      </c>
      <c r="F279" s="4" t="n">
        <v>0.776</v>
      </c>
      <c r="G279" s="4" t="n">
        <v>0.8159999999999999</v>
      </c>
      <c r="H279" s="4" t="n">
        <v>1e-05</v>
      </c>
      <c r="I279" s="4" t="n">
        <v>0.806</v>
      </c>
      <c r="J279" s="4" t="n">
        <v>0.821</v>
      </c>
      <c r="K279" s="3" t="n">
        <v>89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0.1398033499717712</v>
      </c>
      <c r="C280" s="4" t="n">
        <v>0.7863041162490845</v>
      </c>
      <c r="D280" s="4" t="n">
        <v>0.7230283617973328</v>
      </c>
      <c r="E280" s="3" t="n">
        <v>1</v>
      </c>
      <c r="F280" s="4" t="n">
        <v>0.776</v>
      </c>
      <c r="G280" s="4" t="n">
        <v>0.8159999999999999</v>
      </c>
      <c r="H280" s="4" t="n">
        <v>1e-05</v>
      </c>
      <c r="I280" s="4" t="n">
        <v>0.806</v>
      </c>
      <c r="J280" s="4" t="n">
        <v>0.821</v>
      </c>
      <c r="K280" s="3" t="n">
        <v>89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0.1293022483587265</v>
      </c>
      <c r="C281" s="4" t="n">
        <v>0.7859848141670227</v>
      </c>
      <c r="D281" s="4" t="n">
        <v>0.7227386236190796</v>
      </c>
      <c r="E281" s="3" t="n">
        <v>1</v>
      </c>
      <c r="F281" s="4" t="n">
        <v>0.776</v>
      </c>
      <c r="G281" s="4" t="n">
        <v>0.8159999999999999</v>
      </c>
      <c r="H281" s="4" t="n">
        <v>1e-05</v>
      </c>
      <c r="I281" s="4" t="n">
        <v>0.806</v>
      </c>
      <c r="J281" s="4" t="n">
        <v>0.821</v>
      </c>
      <c r="K281" s="3" t="n">
        <v>89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0.1269520074129105</v>
      </c>
      <c r="C282" s="4" t="n">
        <v>0.7855905890464783</v>
      </c>
      <c r="D282" s="4" t="n">
        <v>0.7223900556564331</v>
      </c>
      <c r="E282" s="3" t="n">
        <v>1</v>
      </c>
      <c r="F282" s="4" t="n">
        <v>0.778</v>
      </c>
      <c r="G282" s="4" t="n">
        <v>0.8159999999999999</v>
      </c>
      <c r="H282" s="4" t="n">
        <v>1e-05</v>
      </c>
      <c r="I282" s="4" t="n">
        <v>0.806</v>
      </c>
      <c r="J282" s="4" t="n">
        <v>0.821</v>
      </c>
      <c r="K282" s="3" t="n">
        <v>89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0.1062658876180649</v>
      </c>
      <c r="C283" s="4" t="n">
        <v>0.7851595282554626</v>
      </c>
      <c r="D283" s="4" t="n">
        <v>0.7219855189323425</v>
      </c>
      <c r="E283" s="3" t="n">
        <v>1</v>
      </c>
      <c r="F283" s="4" t="n">
        <v>0.778</v>
      </c>
      <c r="G283" s="4" t="n">
        <v>0.8169999999999999</v>
      </c>
      <c r="H283" s="4" t="n">
        <v>1e-05</v>
      </c>
      <c r="I283" s="4" t="n">
        <v>0.806</v>
      </c>
      <c r="J283" s="4" t="n">
        <v>0.821</v>
      </c>
      <c r="K283" s="3" t="n">
        <v>89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0.118521936237812</v>
      </c>
      <c r="C284" s="4" t="n">
        <v>0.7848525643348694</v>
      </c>
      <c r="D284" s="4" t="n">
        <v>0.7217126488685608</v>
      </c>
      <c r="E284" s="3" t="n">
        <v>1</v>
      </c>
      <c r="F284" s="4" t="n">
        <v>0.778</v>
      </c>
      <c r="G284" s="4" t="n">
        <v>0.8169999999999999</v>
      </c>
      <c r="H284" s="4" t="n">
        <v>1e-05</v>
      </c>
      <c r="I284" s="4" t="n">
        <v>0.806</v>
      </c>
      <c r="J284" s="4" t="n">
        <v>0.821</v>
      </c>
      <c r="K284" s="3" t="n">
        <v>89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0.1301442831754684</v>
      </c>
      <c r="C285" s="4" t="n">
        <v>0.7845061421394348</v>
      </c>
      <c r="D285" s="4" t="n">
        <v>0.7213809490203857</v>
      </c>
      <c r="E285" s="3" t="n">
        <v>1</v>
      </c>
      <c r="F285" s="4" t="n">
        <v>0.778</v>
      </c>
      <c r="G285" s="4" t="n">
        <v>0.8169999999999999</v>
      </c>
      <c r="H285" s="4" t="n">
        <v>1e-05</v>
      </c>
      <c r="I285" s="4" t="n">
        <v>0.806</v>
      </c>
      <c r="J285" s="4" t="n">
        <v>0.821</v>
      </c>
      <c r="K285" s="3" t="n">
        <v>89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0.1274299919605255</v>
      </c>
      <c r="C286" s="4" t="n">
        <v>0.7842706441879272</v>
      </c>
      <c r="D286" s="4" t="n">
        <v>0.7211315035820007</v>
      </c>
      <c r="E286" s="3" t="n">
        <v>1</v>
      </c>
      <c r="F286" s="4" t="n">
        <v>0.778</v>
      </c>
      <c r="G286" s="4" t="n">
        <v>0.8169999999999999</v>
      </c>
      <c r="H286" s="4" t="n">
        <v>1e-05</v>
      </c>
      <c r="I286" s="4" t="n">
        <v>0.806</v>
      </c>
      <c r="J286" s="4" t="n">
        <v>0.821</v>
      </c>
      <c r="K286" s="3" t="n">
        <v>89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0.1340621411800385</v>
      </c>
      <c r="C287" s="4" t="n">
        <v>0.7841416597366333</v>
      </c>
      <c r="D287" s="4" t="n">
        <v>0.7209756374359131</v>
      </c>
      <c r="E287" s="3" t="n">
        <v>1</v>
      </c>
      <c r="F287" s="4" t="n">
        <v>0.778</v>
      </c>
      <c r="G287" s="4" t="n">
        <v>0.8169999999999999</v>
      </c>
      <c r="H287" s="4" t="n">
        <v>1e-05</v>
      </c>
      <c r="I287" s="4" t="n">
        <v>0.806</v>
      </c>
      <c r="J287" s="4" t="n">
        <v>0.821</v>
      </c>
      <c r="K287" s="3" t="n">
        <v>89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0.1227284818887711</v>
      </c>
      <c r="C288" s="4" t="n">
        <v>0.7839387655258179</v>
      </c>
      <c r="D288" s="4" t="n">
        <v>0.720744252204895</v>
      </c>
      <c r="E288" s="3" t="n">
        <v>1</v>
      </c>
      <c r="F288" s="4" t="n">
        <v>0.778</v>
      </c>
      <c r="G288" s="4" t="n">
        <v>0.8169999999999999</v>
      </c>
      <c r="H288" s="4" t="n">
        <v>1e-05</v>
      </c>
      <c r="I288" s="4" t="n">
        <v>0.806</v>
      </c>
      <c r="J288" s="4" t="n">
        <v>0.821</v>
      </c>
      <c r="K288" s="3" t="n">
        <v>89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0.1523511409759521</v>
      </c>
      <c r="C289" s="4" t="n">
        <v>0.7839266061782837</v>
      </c>
      <c r="D289" s="4" t="n">
        <v>0.7206327319145203</v>
      </c>
      <c r="E289" s="3" t="n">
        <v>1</v>
      </c>
      <c r="F289" s="4" t="n">
        <v>0.778</v>
      </c>
      <c r="G289" s="4" t="n">
        <v>0.8169999999999999</v>
      </c>
      <c r="H289" s="4" t="n">
        <v>1e-05</v>
      </c>
      <c r="I289" s="4" t="n">
        <v>0.806</v>
      </c>
      <c r="J289" s="4" t="n">
        <v>0.821</v>
      </c>
      <c r="K289" s="3" t="n">
        <v>89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0.1338084787130356</v>
      </c>
      <c r="C290" s="4" t="n">
        <v>0.7839103937149048</v>
      </c>
      <c r="D290" s="4" t="n">
        <v>0.7205425500869751</v>
      </c>
      <c r="E290" s="3" t="n">
        <v>1</v>
      </c>
      <c r="F290" s="4" t="n">
        <v>0.778</v>
      </c>
      <c r="G290" s="4" t="n">
        <v>0.8169999999999999</v>
      </c>
      <c r="H290" s="4" t="n">
        <v>1e-05</v>
      </c>
      <c r="I290" s="4" t="n">
        <v>0.806</v>
      </c>
      <c r="J290" s="4" t="n">
        <v>0.821</v>
      </c>
      <c r="K290" s="3" t="n">
        <v>89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0.1349024921655655</v>
      </c>
      <c r="C291" s="4" t="n">
        <v>0.7837728261947632</v>
      </c>
      <c r="D291" s="4" t="n">
        <v>0.7203319668769836</v>
      </c>
      <c r="E291" s="3" t="n">
        <v>1</v>
      </c>
      <c r="F291" s="4" t="n">
        <v>0.778</v>
      </c>
      <c r="G291" s="4" t="n">
        <v>0.8169999999999999</v>
      </c>
      <c r="H291" s="4" t="n">
        <v>1e-05</v>
      </c>
      <c r="I291" s="4" t="n">
        <v>0.806</v>
      </c>
      <c r="J291" s="4" t="n">
        <v>0.821</v>
      </c>
      <c r="K291" s="3" t="n">
        <v>89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0.1435191631317139</v>
      </c>
      <c r="C292" s="4" t="n">
        <v>0.783535897731781</v>
      </c>
      <c r="D292" s="4" t="n">
        <v>0.7200459241867065</v>
      </c>
      <c r="E292" s="3" t="n">
        <v>1</v>
      </c>
      <c r="F292" s="4" t="n">
        <v>0.78</v>
      </c>
      <c r="G292" s="4" t="n">
        <v>0.8169999999999999</v>
      </c>
      <c r="H292" s="4" t="n">
        <v>1e-05</v>
      </c>
      <c r="I292" s="4" t="n">
        <v>0.806</v>
      </c>
      <c r="J292" s="4" t="n">
        <v>0.821</v>
      </c>
      <c r="K292" s="3" t="n">
        <v>89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0.1581148356199265</v>
      </c>
      <c r="C293" s="4" t="n">
        <v>0.7833054661750793</v>
      </c>
      <c r="D293" s="4" t="n">
        <v>0.71978360414505</v>
      </c>
      <c r="E293" s="3" t="n">
        <v>1</v>
      </c>
      <c r="F293" s="4" t="n">
        <v>0.78</v>
      </c>
      <c r="G293" s="4" t="n">
        <v>0.8169999999999999</v>
      </c>
      <c r="H293" s="4" t="n">
        <v>1e-05</v>
      </c>
      <c r="I293" s="4" t="n">
        <v>0.806</v>
      </c>
      <c r="J293" s="4" t="n">
        <v>0.821</v>
      </c>
      <c r="K293" s="3" t="n">
        <v>89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0.1093618422746658</v>
      </c>
      <c r="C294" s="4" t="n">
        <v>0.7831546068191528</v>
      </c>
      <c r="D294" s="4" t="n">
        <v>0.7195687294006348</v>
      </c>
      <c r="E294" s="3" t="n">
        <v>1</v>
      </c>
      <c r="F294" s="4" t="n">
        <v>0.78</v>
      </c>
      <c r="G294" s="4" t="n">
        <v>0.8169999999999999</v>
      </c>
      <c r="H294" s="4" t="n">
        <v>1e-05</v>
      </c>
      <c r="I294" s="4" t="n">
        <v>0.806</v>
      </c>
      <c r="J294" s="4" t="n">
        <v>0.821</v>
      </c>
      <c r="K294" s="3" t="n">
        <v>89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0.1113994419574738</v>
      </c>
      <c r="C295" s="4" t="n">
        <v>0.7828993201255798</v>
      </c>
      <c r="D295" s="4" t="n">
        <v>0.7192838788032532</v>
      </c>
      <c r="E295" s="3" t="n">
        <v>1</v>
      </c>
      <c r="F295" s="4" t="n">
        <v>0.78</v>
      </c>
      <c r="G295" s="4" t="n">
        <v>0.8169999999999999</v>
      </c>
      <c r="H295" s="4" t="n">
        <v>1e-05</v>
      </c>
      <c r="I295" s="4" t="n">
        <v>0.806</v>
      </c>
      <c r="J295" s="4" t="n">
        <v>0.821</v>
      </c>
      <c r="K295" s="3" t="n">
        <v>89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0.1041161119937897</v>
      </c>
      <c r="C296" s="4" t="n">
        <v>0.7827175259590149</v>
      </c>
      <c r="D296" s="4" t="n">
        <v>0.7190964221954346</v>
      </c>
      <c r="E296" s="3" t="n">
        <v>1</v>
      </c>
      <c r="F296" s="4" t="n">
        <v>0.78</v>
      </c>
      <c r="G296" s="4" t="n">
        <v>0.8169999999999999</v>
      </c>
      <c r="H296" s="4" t="n">
        <v>1e-05</v>
      </c>
      <c r="I296" s="4" t="n">
        <v>0.806</v>
      </c>
      <c r="J296" s="4" t="n">
        <v>0.821</v>
      </c>
      <c r="K296" s="3" t="n">
        <v>89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0.1287314295768738</v>
      </c>
      <c r="C297" s="4" t="n">
        <v>0.7826357483863831</v>
      </c>
      <c r="D297" s="4" t="n">
        <v>0.719037652015686</v>
      </c>
      <c r="E297" s="3" t="n">
        <v>1</v>
      </c>
      <c r="F297" s="4" t="n">
        <v>0.78</v>
      </c>
      <c r="G297" s="4" t="n">
        <v>0.8169999999999999</v>
      </c>
      <c r="H297" s="4" t="n">
        <v>1e-05</v>
      </c>
      <c r="I297" s="4" t="n">
        <v>0.806</v>
      </c>
      <c r="J297" s="4" t="n">
        <v>0.821</v>
      </c>
      <c r="K297" s="3" t="n">
        <v>89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0.1601530015468597</v>
      </c>
      <c r="C298" s="4" t="n">
        <v>0.7826248407363892</v>
      </c>
      <c r="D298" s="4" t="n">
        <v>0.7190576195716858</v>
      </c>
      <c r="E298" s="3" t="n">
        <v>1</v>
      </c>
      <c r="F298" s="4" t="n">
        <v>0.78</v>
      </c>
      <c r="G298" s="4" t="n">
        <v>0.8169999999999999</v>
      </c>
      <c r="H298" s="4" t="n">
        <v>1e-05</v>
      </c>
      <c r="I298" s="4" t="n">
        <v>0.806</v>
      </c>
      <c r="J298" s="4" t="n">
        <v>0.821</v>
      </c>
      <c r="K298" s="3" t="n">
        <v>89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0.1376962065696716</v>
      </c>
      <c r="C299" s="4" t="n">
        <v>0.782594621181488</v>
      </c>
      <c r="D299" s="4" t="n">
        <v>0.7191152572631836</v>
      </c>
      <c r="E299" s="3" t="n">
        <v>1</v>
      </c>
      <c r="F299" s="4" t="n">
        <v>0.78</v>
      </c>
      <c r="G299" s="4" t="n">
        <v>0.8169999999999999</v>
      </c>
      <c r="H299" s="4" t="n">
        <v>1e-05</v>
      </c>
      <c r="I299" s="4" t="n">
        <v>0.806</v>
      </c>
      <c r="J299" s="4" t="n">
        <v>0.821</v>
      </c>
      <c r="K299" s="3" t="n">
        <v>89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0.1058667898178101</v>
      </c>
      <c r="C300" s="4" t="n">
        <v>0.7825294137001038</v>
      </c>
      <c r="D300" s="4" t="n">
        <v>0.7190892696380615</v>
      </c>
      <c r="E300" s="3" t="n">
        <v>1</v>
      </c>
      <c r="F300" s="4" t="n">
        <v>0.78</v>
      </c>
      <c r="G300" s="4" t="n">
        <v>0.8169999999999999</v>
      </c>
      <c r="H300" s="4" t="n">
        <v>1e-05</v>
      </c>
      <c r="I300" s="4" t="n">
        <v>0.806</v>
      </c>
      <c r="J300" s="4" t="n">
        <v>0.821</v>
      </c>
      <c r="K300" s="3" t="n">
        <v>89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0.1428894251585007</v>
      </c>
      <c r="C301" s="4" t="n">
        <v>0.7824925184249878</v>
      </c>
      <c r="D301" s="4" t="n">
        <v>0.7190870046615601</v>
      </c>
      <c r="E301" s="3" t="n">
        <v>1</v>
      </c>
      <c r="F301" s="4" t="n">
        <v>0.78</v>
      </c>
      <c r="G301" s="4" t="n">
        <v>0.8169999999999999</v>
      </c>
      <c r="H301" s="4" t="n">
        <v>1e-05</v>
      </c>
      <c r="I301" s="4" t="n">
        <v>0.806</v>
      </c>
      <c r="J301" s="4" t="n">
        <v>0.821</v>
      </c>
      <c r="K301" s="3" t="n">
        <v>89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0.1241492703557014</v>
      </c>
      <c r="C302" s="4" t="n">
        <v>0.7826693058013916</v>
      </c>
      <c r="D302" s="4" t="n">
        <v>0.7192637920379639</v>
      </c>
      <c r="E302" s="3" t="n">
        <v>1</v>
      </c>
      <c r="F302" s="4" t="n">
        <v>0.78</v>
      </c>
      <c r="G302" s="4" t="n">
        <v>0.8169999999999999</v>
      </c>
      <c r="H302" s="4" t="n">
        <v>1e-05</v>
      </c>
      <c r="I302" s="4" t="n">
        <v>0.806</v>
      </c>
      <c r="J302" s="4" t="n">
        <v>0.821</v>
      </c>
      <c r="K302" s="3" t="n">
        <v>89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0.15101557970047</v>
      </c>
      <c r="C303" s="4" t="n">
        <v>0.7828828096389771</v>
      </c>
      <c r="D303" s="4" t="n">
        <v>0.7194269895553589</v>
      </c>
      <c r="E303" s="3" t="n">
        <v>1</v>
      </c>
      <c r="F303" s="4" t="n">
        <v>0.78</v>
      </c>
      <c r="G303" s="4" t="n">
        <v>0.8169999999999999</v>
      </c>
      <c r="H303" s="4" t="n">
        <v>1e-05</v>
      </c>
      <c r="I303" s="4" t="n">
        <v>0.806</v>
      </c>
      <c r="J303" s="4" t="n">
        <v>0.821</v>
      </c>
      <c r="K303" s="3" t="n">
        <v>89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0.1294882148504257</v>
      </c>
      <c r="C304" s="4" t="n">
        <v>0.7830566167831421</v>
      </c>
      <c r="D304" s="4" t="n">
        <v>0.7195355892181396</v>
      </c>
      <c r="E304" s="3" t="n">
        <v>1</v>
      </c>
      <c r="F304" s="4" t="n">
        <v>0.78</v>
      </c>
      <c r="G304" s="4" t="n">
        <v>0.8169999999999999</v>
      </c>
      <c r="H304" s="4" t="n">
        <v>1e-05</v>
      </c>
      <c r="I304" s="4" t="n">
        <v>0.806</v>
      </c>
      <c r="J304" s="4" t="n">
        <v>0.821</v>
      </c>
      <c r="K304" s="3" t="n">
        <v>89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0.1547606140375137</v>
      </c>
      <c r="C305" s="4" t="n">
        <v>0.7831771969795227</v>
      </c>
      <c r="D305" s="4" t="n">
        <v>0.7196235060691833</v>
      </c>
      <c r="E305" s="3" t="n">
        <v>1</v>
      </c>
      <c r="F305" s="4" t="n">
        <v>0.78</v>
      </c>
      <c r="G305" s="4" t="n">
        <v>0.8169999999999999</v>
      </c>
      <c r="H305" s="4" t="n">
        <v>1e-05</v>
      </c>
      <c r="I305" s="4" t="n">
        <v>0.806</v>
      </c>
      <c r="J305" s="4" t="n">
        <v>0.821</v>
      </c>
      <c r="K305" s="3" t="n">
        <v>89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0.1187402755022049</v>
      </c>
      <c r="C306" s="4" t="n">
        <v>0.783333420753479</v>
      </c>
      <c r="D306" s="4" t="n">
        <v>0.7197542786598206</v>
      </c>
      <c r="E306" s="3" t="n">
        <v>1</v>
      </c>
      <c r="F306" s="4" t="n">
        <v>0.78</v>
      </c>
      <c r="G306" s="4" t="n">
        <v>0.8169999999999999</v>
      </c>
      <c r="H306" s="4" t="n">
        <v>1e-05</v>
      </c>
      <c r="I306" s="4" t="n">
        <v>0.806</v>
      </c>
      <c r="J306" s="4" t="n">
        <v>0.821</v>
      </c>
      <c r="K306" s="3" t="n">
        <v>89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0.1131472960114479</v>
      </c>
      <c r="C307" s="4" t="n">
        <v>0.7835167050361633</v>
      </c>
      <c r="D307" s="4" t="n">
        <v>0.7199332118034363</v>
      </c>
      <c r="E307" s="3" t="n">
        <v>1</v>
      </c>
      <c r="F307" s="4" t="n">
        <v>0.78</v>
      </c>
      <c r="G307" s="4" t="n">
        <v>0.8169999999999999</v>
      </c>
      <c r="H307" s="4" t="n">
        <v>1e-05</v>
      </c>
      <c r="I307" s="4" t="n">
        <v>0.806</v>
      </c>
      <c r="J307" s="4" t="n">
        <v>0.821</v>
      </c>
      <c r="K307" s="3" t="n">
        <v>89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0.1024661213159561</v>
      </c>
      <c r="C308" s="4" t="n">
        <v>0.783647358417511</v>
      </c>
      <c r="D308" s="4" t="n">
        <v>0.7200708389282227</v>
      </c>
      <c r="E308" s="3" t="n">
        <v>1</v>
      </c>
      <c r="F308" s="4" t="n">
        <v>0.78</v>
      </c>
      <c r="G308" s="4" t="n">
        <v>0.8169999999999999</v>
      </c>
      <c r="H308" s="4" t="n">
        <v>1e-05</v>
      </c>
      <c r="I308" s="4" t="n">
        <v>0.806</v>
      </c>
      <c r="J308" s="4" t="n">
        <v>0.821</v>
      </c>
      <c r="K308" s="3" t="n">
        <v>89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0.1624635457992554</v>
      </c>
      <c r="C309" s="4" t="n">
        <v>0.7836326956748962</v>
      </c>
      <c r="D309" s="4" t="n">
        <v>0.7201021909713745</v>
      </c>
      <c r="E309" s="3" t="n">
        <v>1</v>
      </c>
      <c r="F309" s="4" t="n">
        <v>0.78</v>
      </c>
      <c r="G309" s="4" t="n">
        <v>0.8169999999999999</v>
      </c>
      <c r="H309" s="4" t="n">
        <v>1e-05</v>
      </c>
      <c r="I309" s="4" t="n">
        <v>0.806</v>
      </c>
      <c r="J309" s="4" t="n">
        <v>0.821</v>
      </c>
      <c r="K309" s="3" t="n">
        <v>89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0.1279861629009247</v>
      </c>
      <c r="C310" s="4" t="n">
        <v>0.7835128307342529</v>
      </c>
      <c r="D310" s="4" t="n">
        <v>0.7200021743774414</v>
      </c>
      <c r="E310" s="3" t="n">
        <v>1</v>
      </c>
      <c r="F310" s="4" t="n">
        <v>0.78</v>
      </c>
      <c r="G310" s="4" t="n">
        <v>0.8169999999999999</v>
      </c>
      <c r="H310" s="4" t="n">
        <v>1e-05</v>
      </c>
      <c r="I310" s="4" t="n">
        <v>0.806</v>
      </c>
      <c r="J310" s="4" t="n">
        <v>0.821</v>
      </c>
      <c r="K310" s="3" t="n">
        <v>89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0.0988609790802002</v>
      </c>
      <c r="C311" s="4" t="n">
        <v>0.7834631204605103</v>
      </c>
      <c r="D311" s="4" t="n">
        <v>0.7199721336364746</v>
      </c>
      <c r="E311" s="3" t="n">
        <v>1</v>
      </c>
      <c r="F311" s="4" t="n">
        <v>0.78</v>
      </c>
      <c r="G311" s="4" t="n">
        <v>0.8169999999999999</v>
      </c>
      <c r="H311" s="4" t="n">
        <v>1e-05</v>
      </c>
      <c r="I311" s="4" t="n">
        <v>0.806</v>
      </c>
      <c r="J311" s="4" t="n">
        <v>0.821</v>
      </c>
      <c r="K311" s="3" t="n">
        <v>89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0.1482236385345459</v>
      </c>
      <c r="C312" s="4" t="n">
        <v>0.7834330797195435</v>
      </c>
      <c r="D312" s="4" t="n">
        <v>0.7199570536613464</v>
      </c>
      <c r="E312" s="3" t="n">
        <v>1</v>
      </c>
      <c r="F312" s="4" t="n">
        <v>0.78</v>
      </c>
      <c r="G312" s="4" t="n">
        <v>0.8169999999999999</v>
      </c>
      <c r="H312" s="4" t="n">
        <v>1e-05</v>
      </c>
      <c r="I312" s="4" t="n">
        <v>0.806</v>
      </c>
      <c r="J312" s="4" t="n">
        <v>0.821</v>
      </c>
      <c r="K312" s="3" t="n">
        <v>89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0.149561807513237</v>
      </c>
      <c r="C313" s="4" t="n">
        <v>0.7834010124206543</v>
      </c>
      <c r="D313" s="4" t="n">
        <v>0.7199848294258118</v>
      </c>
      <c r="E313" s="3" t="n">
        <v>1</v>
      </c>
      <c r="F313" s="4" t="n">
        <v>0.776</v>
      </c>
      <c r="G313" s="4" t="n">
        <v>0.8169999999999999</v>
      </c>
      <c r="H313" s="4" t="n">
        <v>1e-05</v>
      </c>
      <c r="I313" s="4" t="n">
        <v>0.806</v>
      </c>
      <c r="J313" s="4" t="n">
        <v>0.821</v>
      </c>
      <c r="K313" s="3" t="n">
        <v>89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0.1066896468400955</v>
      </c>
      <c r="C314" s="4" t="n">
        <v>0.783311128616333</v>
      </c>
      <c r="D314" s="4" t="n">
        <v>0.7199563980102539</v>
      </c>
      <c r="E314" s="3" t="n">
        <v>1</v>
      </c>
      <c r="F314" s="4" t="n">
        <v>0.776</v>
      </c>
      <c r="G314" s="4" t="n">
        <v>0.8169999999999999</v>
      </c>
      <c r="H314" s="4" t="n">
        <v>1e-05</v>
      </c>
      <c r="I314" s="4" t="n">
        <v>0.806</v>
      </c>
      <c r="J314" s="4" t="n">
        <v>0.821</v>
      </c>
      <c r="K314" s="3" t="n">
        <v>89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0.1563087403774261</v>
      </c>
      <c r="C315" s="4" t="n">
        <v>0.7831657528877258</v>
      </c>
      <c r="D315" s="4" t="n">
        <v>0.7198911905288696</v>
      </c>
      <c r="E315" s="3" t="n">
        <v>1</v>
      </c>
      <c r="F315" s="4" t="n">
        <v>0.776</v>
      </c>
      <c r="G315" s="4" t="n">
        <v>0.8169999999999999</v>
      </c>
      <c r="H315" s="4" t="n">
        <v>1e-05</v>
      </c>
      <c r="I315" s="4" t="n">
        <v>0.806</v>
      </c>
      <c r="J315" s="4" t="n">
        <v>0.821</v>
      </c>
      <c r="K315" s="3" t="n">
        <v>89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0.1381044089794159</v>
      </c>
      <c r="C316" s="4" t="n">
        <v>0.7830439209938049</v>
      </c>
      <c r="D316" s="4" t="n">
        <v>0.7198505997657776</v>
      </c>
      <c r="E316" s="3" t="n">
        <v>1</v>
      </c>
      <c r="F316" s="4" t="n">
        <v>0.776</v>
      </c>
      <c r="G316" s="4" t="n">
        <v>0.8169999999999999</v>
      </c>
      <c r="H316" s="4" t="n">
        <v>1e-05</v>
      </c>
      <c r="I316" s="4" t="n">
        <v>0.806</v>
      </c>
      <c r="J316" s="4" t="n">
        <v>0.821</v>
      </c>
      <c r="K316" s="3" t="n">
        <v>89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0.1593413054943085</v>
      </c>
      <c r="C317" s="4" t="n">
        <v>0.7830860614776611</v>
      </c>
      <c r="D317" s="4" t="n">
        <v>0.7199943661689758</v>
      </c>
      <c r="E317" s="3" t="n">
        <v>1</v>
      </c>
      <c r="F317" s="4" t="n">
        <v>0.776</v>
      </c>
      <c r="G317" s="4" t="n">
        <v>0.8169999999999999</v>
      </c>
      <c r="H317" s="4" t="n">
        <v>1e-05</v>
      </c>
      <c r="I317" s="4" t="n">
        <v>0.806</v>
      </c>
      <c r="J317" s="4" t="n">
        <v>0.821</v>
      </c>
      <c r="K317" s="3" t="n">
        <v>89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0.1300054341554642</v>
      </c>
      <c r="C318" s="4" t="n">
        <v>0.7830895781517029</v>
      </c>
      <c r="D318" s="4" t="n">
        <v>0.7200473546981812</v>
      </c>
      <c r="E318" s="3" t="n">
        <v>1</v>
      </c>
      <c r="F318" s="4" t="n">
        <v>0.776</v>
      </c>
      <c r="G318" s="4" t="n">
        <v>0.8169999999999999</v>
      </c>
      <c r="H318" s="4" t="n">
        <v>1e-05</v>
      </c>
      <c r="I318" s="4" t="n">
        <v>0.806</v>
      </c>
      <c r="J318" s="4" t="n">
        <v>0.821</v>
      </c>
      <c r="K318" s="3" t="n">
        <v>89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0.1256371289491653</v>
      </c>
      <c r="C319" s="4" t="n">
        <v>0.7832491993904114</v>
      </c>
      <c r="D319" s="4" t="n">
        <v>0.7202427387237549</v>
      </c>
      <c r="E319" s="3" t="n">
        <v>1</v>
      </c>
      <c r="F319" s="4" t="n">
        <v>0.776</v>
      </c>
      <c r="G319" s="4" t="n">
        <v>0.8169999999999999</v>
      </c>
      <c r="H319" s="4" t="n">
        <v>1e-05</v>
      </c>
      <c r="I319" s="4" t="n">
        <v>0.806</v>
      </c>
      <c r="J319" s="4" t="n">
        <v>0.821</v>
      </c>
      <c r="K319" s="3" t="n">
        <v>89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0.1123481169342995</v>
      </c>
      <c r="C320" s="4" t="n">
        <v>0.7834774255752563</v>
      </c>
      <c r="D320" s="4" t="n">
        <v>0.7204723358154297</v>
      </c>
      <c r="E320" s="3" t="n">
        <v>1</v>
      </c>
      <c r="F320" s="4" t="n">
        <v>0.776</v>
      </c>
      <c r="G320" s="4" t="n">
        <v>0.8169999999999999</v>
      </c>
      <c r="H320" s="4" t="n">
        <v>1e-05</v>
      </c>
      <c r="I320" s="4" t="n">
        <v>0.806</v>
      </c>
      <c r="J320" s="4" t="n">
        <v>0.821</v>
      </c>
      <c r="K320" s="3" t="n">
        <v>89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0.1438354998826981</v>
      </c>
      <c r="C321" s="4" t="n">
        <v>0.7838252782821655</v>
      </c>
      <c r="D321" s="4" t="n">
        <v>0.7208157777786255</v>
      </c>
      <c r="E321" s="3" t="n">
        <v>1</v>
      </c>
      <c r="F321" s="4" t="n">
        <v>0.776</v>
      </c>
      <c r="G321" s="4" t="n">
        <v>0.8169999999999999</v>
      </c>
      <c r="H321" s="4" t="n">
        <v>1e-05</v>
      </c>
      <c r="I321" s="4" t="n">
        <v>0.806</v>
      </c>
      <c r="J321" s="4" t="n">
        <v>0.821</v>
      </c>
      <c r="K321" s="3" t="n">
        <v>89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0.1219776421785355</v>
      </c>
      <c r="C322" s="4" t="n">
        <v>0.7841463685035706</v>
      </c>
      <c r="D322" s="4" t="n">
        <v>0.7211602330207825</v>
      </c>
      <c r="E322" s="3" t="n">
        <v>1</v>
      </c>
      <c r="F322" s="4" t="n">
        <v>0.776</v>
      </c>
      <c r="G322" s="4" t="n">
        <v>0.8169999999999999</v>
      </c>
      <c r="H322" s="4" t="n">
        <v>1e-05</v>
      </c>
      <c r="I322" s="4" t="n">
        <v>0.806</v>
      </c>
      <c r="J322" s="4" t="n">
        <v>0.821</v>
      </c>
      <c r="K322" s="3" t="n">
        <v>89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0.1504587382078171</v>
      </c>
      <c r="C323" s="4" t="n">
        <v>0.7845030426979065</v>
      </c>
      <c r="D323" s="4" t="n">
        <v>0.7215839624404907</v>
      </c>
      <c r="E323" s="3" t="n">
        <v>1</v>
      </c>
      <c r="F323" s="4" t="n">
        <v>0.776</v>
      </c>
      <c r="G323" s="4" t="n">
        <v>0.8169999999999999</v>
      </c>
      <c r="H323" s="4" t="n">
        <v>1e-05</v>
      </c>
      <c r="I323" s="4" t="n">
        <v>0.806</v>
      </c>
      <c r="J323" s="4" t="n">
        <v>0.821</v>
      </c>
      <c r="K323" s="3" t="n">
        <v>89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0.128167912364006</v>
      </c>
      <c r="C324" s="4" t="n">
        <v>0.7845556735992432</v>
      </c>
      <c r="D324" s="4" t="n">
        <v>0.721757173538208</v>
      </c>
      <c r="E324" s="3" t="n">
        <v>1</v>
      </c>
      <c r="F324" s="4" t="n">
        <v>0.776</v>
      </c>
      <c r="G324" s="4" t="n">
        <v>0.8169999999999999</v>
      </c>
      <c r="H324" s="4" t="n">
        <v>1e-05</v>
      </c>
      <c r="I324" s="4" t="n">
        <v>0.806</v>
      </c>
      <c r="J324" s="4" t="n">
        <v>0.821</v>
      </c>
      <c r="K324" s="3" t="n">
        <v>89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0.1317477971315384</v>
      </c>
      <c r="C325" s="4" t="n">
        <v>0.7844328880310059</v>
      </c>
      <c r="D325" s="4" t="n">
        <v>0.7217634320259094</v>
      </c>
      <c r="E325" s="3" t="n">
        <v>1</v>
      </c>
      <c r="F325" s="4" t="n">
        <v>0.776</v>
      </c>
      <c r="G325" s="4" t="n">
        <v>0.8169999999999999</v>
      </c>
      <c r="H325" s="4" t="n">
        <v>1e-05</v>
      </c>
      <c r="I325" s="4" t="n">
        <v>0.806</v>
      </c>
      <c r="J325" s="4" t="n">
        <v>0.821</v>
      </c>
      <c r="K325" s="3" t="n">
        <v>89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0.1094292402267456</v>
      </c>
      <c r="C326" s="4" t="n">
        <v>0.7842655777931213</v>
      </c>
      <c r="D326" s="4" t="n">
        <v>0.7217019200325012</v>
      </c>
      <c r="E326" s="3" t="n">
        <v>1</v>
      </c>
      <c r="F326" s="4" t="n">
        <v>0.776</v>
      </c>
      <c r="G326" s="4" t="n">
        <v>0.8169999999999999</v>
      </c>
      <c r="H326" s="4" t="n">
        <v>1e-05</v>
      </c>
      <c r="I326" s="4" t="n">
        <v>0.806</v>
      </c>
      <c r="J326" s="4" t="n">
        <v>0.821</v>
      </c>
      <c r="K326" s="3" t="n">
        <v>89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0.134779304265976</v>
      </c>
      <c r="C327" s="4" t="n">
        <v>0.7842230200767517</v>
      </c>
      <c r="D327" s="4" t="n">
        <v>0.7217535376548767</v>
      </c>
      <c r="E327" s="3" t="n">
        <v>1</v>
      </c>
      <c r="F327" s="4" t="n">
        <v>0.776</v>
      </c>
      <c r="G327" s="4" t="n">
        <v>0.8169999999999999</v>
      </c>
      <c r="H327" s="4" t="n">
        <v>1e-05</v>
      </c>
      <c r="I327" s="4" t="n">
        <v>0.806</v>
      </c>
      <c r="J327" s="4" t="n">
        <v>0.821</v>
      </c>
      <c r="K327" s="3" t="n">
        <v>89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0.1312745958566666</v>
      </c>
      <c r="C328" s="4" t="n">
        <v>0.7842603325843811</v>
      </c>
      <c r="D328" s="4" t="n">
        <v>0.7218942642211914</v>
      </c>
      <c r="E328" s="3" t="n">
        <v>1</v>
      </c>
      <c r="F328" s="4" t="n">
        <v>0.776</v>
      </c>
      <c r="G328" s="4" t="n">
        <v>0.8169999999999999</v>
      </c>
      <c r="H328" s="4" t="n">
        <v>1e-05</v>
      </c>
      <c r="I328" s="4" t="n">
        <v>0.806</v>
      </c>
      <c r="J328" s="4" t="n">
        <v>0.821</v>
      </c>
      <c r="K328" s="3" t="n">
        <v>89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0.1389890164136887</v>
      </c>
      <c r="C329" s="4" t="n">
        <v>0.7842983603477478</v>
      </c>
      <c r="D329" s="4" t="n">
        <v>0.7220541834831238</v>
      </c>
      <c r="E329" s="3" t="n">
        <v>1</v>
      </c>
      <c r="F329" s="4" t="n">
        <v>0.776</v>
      </c>
      <c r="G329" s="4" t="n">
        <v>0.8169999999999999</v>
      </c>
      <c r="H329" s="4" t="n">
        <v>1e-05</v>
      </c>
      <c r="I329" s="4" t="n">
        <v>0.806</v>
      </c>
      <c r="J329" s="4" t="n">
        <v>0.821</v>
      </c>
      <c r="K329" s="3" t="n">
        <v>89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0.1257102340459824</v>
      </c>
      <c r="C330" s="4" t="n">
        <v>0.7843185067176819</v>
      </c>
      <c r="D330" s="4" t="n">
        <v>0.7222165465354919</v>
      </c>
      <c r="E330" s="3" t="n">
        <v>1</v>
      </c>
      <c r="F330" s="4" t="n">
        <v>0.776</v>
      </c>
      <c r="G330" s="4" t="n">
        <v>0.8169999999999999</v>
      </c>
      <c r="H330" s="4" t="n">
        <v>1e-05</v>
      </c>
      <c r="I330" s="4" t="n">
        <v>0.806</v>
      </c>
      <c r="J330" s="4" t="n">
        <v>0.821</v>
      </c>
      <c r="K330" s="3" t="n">
        <v>89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0.1144222095608711</v>
      </c>
      <c r="C331" s="4" t="n">
        <v>0.7842068076133728</v>
      </c>
      <c r="D331" s="4" t="n">
        <v>0.7222551107406616</v>
      </c>
      <c r="E331" s="3" t="n">
        <v>1</v>
      </c>
      <c r="F331" s="4" t="n">
        <v>0.776</v>
      </c>
      <c r="G331" s="4" t="n">
        <v>0.8169999999999999</v>
      </c>
      <c r="H331" s="4" t="n">
        <v>1e-05</v>
      </c>
      <c r="I331" s="4" t="n">
        <v>0.806</v>
      </c>
      <c r="J331" s="4" t="n">
        <v>0.821</v>
      </c>
      <c r="K331" s="3" t="n">
        <v>89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0.1335771381855011</v>
      </c>
      <c r="C332" s="4" t="n">
        <v>0.7840611338615417</v>
      </c>
      <c r="D332" s="4" t="n">
        <v>0.7222467064857483</v>
      </c>
      <c r="E332" s="3" t="n">
        <v>1</v>
      </c>
      <c r="F332" s="4" t="n">
        <v>0.776</v>
      </c>
      <c r="G332" s="4" t="n">
        <v>0.8169999999999999</v>
      </c>
      <c r="H332" s="4" t="n">
        <v>1e-05</v>
      </c>
      <c r="I332" s="4" t="n">
        <v>0.806</v>
      </c>
      <c r="J332" s="4" t="n">
        <v>0.821</v>
      </c>
      <c r="K332" s="3" t="n">
        <v>89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0.1698699146509171</v>
      </c>
      <c r="C333" s="4" t="n">
        <v>0.7840328812599182</v>
      </c>
      <c r="D333" s="4" t="n">
        <v>0.7223207950592041</v>
      </c>
      <c r="E333" s="3" t="n">
        <v>1</v>
      </c>
      <c r="F333" s="4" t="n">
        <v>0.776</v>
      </c>
      <c r="G333" s="4" t="n">
        <v>0.8169999999999999</v>
      </c>
      <c r="H333" s="4" t="n">
        <v>1e-05</v>
      </c>
      <c r="I333" s="4" t="n">
        <v>0.806</v>
      </c>
      <c r="J333" s="4" t="n">
        <v>0.821</v>
      </c>
      <c r="K333" s="3" t="n">
        <v>89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0.1369902491569519</v>
      </c>
      <c r="C334" s="4" t="n">
        <v>0.7841616868972778</v>
      </c>
      <c r="D334" s="4" t="n">
        <v>0.7225147485733032</v>
      </c>
      <c r="E334" s="3" t="n">
        <v>1</v>
      </c>
      <c r="F334" s="4" t="n">
        <v>0.776</v>
      </c>
      <c r="G334" s="4" t="n">
        <v>0.8169999999999999</v>
      </c>
      <c r="H334" s="4" t="n">
        <v>1e-05</v>
      </c>
      <c r="I334" s="4" t="n">
        <v>0.806</v>
      </c>
      <c r="J334" s="4" t="n">
        <v>0.821</v>
      </c>
      <c r="K334" s="3" t="n">
        <v>89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0.1044056713581085</v>
      </c>
      <c r="C335" s="4" t="n">
        <v>0.784267783164978</v>
      </c>
      <c r="D335" s="4" t="n">
        <v>0.7226901650428772</v>
      </c>
      <c r="E335" s="3" t="n">
        <v>1</v>
      </c>
      <c r="F335" s="4" t="n">
        <v>0.776</v>
      </c>
      <c r="G335" s="4" t="n">
        <v>0.8169999999999999</v>
      </c>
      <c r="H335" s="4" t="n">
        <v>1e-05</v>
      </c>
      <c r="I335" s="4" t="n">
        <v>0.806</v>
      </c>
      <c r="J335" s="4" t="n">
        <v>0.821</v>
      </c>
      <c r="K335" s="3" t="n">
        <v>89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0.1415106356143951</v>
      </c>
      <c r="C336" s="4" t="n">
        <v>0.7843964099884033</v>
      </c>
      <c r="D336" s="4" t="n">
        <v>0.7228893637657166</v>
      </c>
      <c r="E336" s="3" t="n">
        <v>1</v>
      </c>
      <c r="F336" s="4" t="n">
        <v>0.776</v>
      </c>
      <c r="G336" s="4" t="n">
        <v>0.8169999999999999</v>
      </c>
      <c r="H336" s="4" t="n">
        <v>1e-05</v>
      </c>
      <c r="I336" s="4" t="n">
        <v>0.806</v>
      </c>
      <c r="J336" s="4" t="n">
        <v>0.821</v>
      </c>
      <c r="K336" s="3" t="n">
        <v>89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0.1176665425300598</v>
      </c>
      <c r="C337" s="4" t="n">
        <v>0.7844710946083069</v>
      </c>
      <c r="D337" s="4" t="n">
        <v>0.7230062484741211</v>
      </c>
      <c r="E337" s="3" t="n">
        <v>1</v>
      </c>
      <c r="F337" s="4" t="n">
        <v>0.776</v>
      </c>
      <c r="G337" s="4" t="n">
        <v>0.8169999999999999</v>
      </c>
      <c r="H337" s="4" t="n">
        <v>1e-05</v>
      </c>
      <c r="I337" s="4" t="n">
        <v>0.806</v>
      </c>
      <c r="J337" s="4" t="n">
        <v>0.821</v>
      </c>
      <c r="K337" s="3" t="n">
        <v>89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0.116282694041729</v>
      </c>
      <c r="C338" s="4" t="n">
        <v>0.7846947908401489</v>
      </c>
      <c r="D338" s="4" t="n">
        <v>0.7232291102409363</v>
      </c>
      <c r="E338" s="3" t="n">
        <v>1</v>
      </c>
      <c r="F338" s="4" t="n">
        <v>0.776</v>
      </c>
      <c r="G338" s="4" t="n">
        <v>0.8169999999999999</v>
      </c>
      <c r="H338" s="4" t="n">
        <v>1e-05</v>
      </c>
      <c r="I338" s="4" t="n">
        <v>0.806</v>
      </c>
      <c r="J338" s="4" t="n">
        <v>0.821</v>
      </c>
      <c r="K338" s="3" t="n">
        <v>89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0.1133400201797485</v>
      </c>
      <c r="C339" s="4" t="n">
        <v>0.7848993539810181</v>
      </c>
      <c r="D339" s="4" t="n">
        <v>0.723452627658844</v>
      </c>
      <c r="E339" s="3" t="n">
        <v>1</v>
      </c>
      <c r="F339" s="4" t="n">
        <v>0.776</v>
      </c>
      <c r="G339" s="4" t="n">
        <v>0.8169999999999999</v>
      </c>
      <c r="H339" s="4" t="n">
        <v>1e-05</v>
      </c>
      <c r="I339" s="4" t="n">
        <v>0.806</v>
      </c>
      <c r="J339" s="4" t="n">
        <v>0.821</v>
      </c>
      <c r="K339" s="3" t="n">
        <v>89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0.132123127579689</v>
      </c>
      <c r="C340" s="4" t="n">
        <v>0.7851437926292419</v>
      </c>
      <c r="D340" s="4" t="n">
        <v>0.7237102389335632</v>
      </c>
      <c r="E340" s="3" t="n">
        <v>1</v>
      </c>
      <c r="F340" s="4" t="n">
        <v>0.776</v>
      </c>
      <c r="G340" s="4" t="n">
        <v>0.8169999999999999</v>
      </c>
      <c r="H340" s="4" t="n">
        <v>1e-05</v>
      </c>
      <c r="I340" s="4" t="n">
        <v>0.806</v>
      </c>
      <c r="J340" s="4" t="n">
        <v>0.821</v>
      </c>
      <c r="K340" s="3" t="n">
        <v>89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0.1681559085845947</v>
      </c>
      <c r="C341" s="4" t="n">
        <v>0.7853991985321045</v>
      </c>
      <c r="D341" s="4" t="n">
        <v>0.7239589095115662</v>
      </c>
      <c r="E341" s="3" t="n">
        <v>1</v>
      </c>
      <c r="F341" s="4" t="n">
        <v>0.776</v>
      </c>
      <c r="G341" s="4" t="n">
        <v>0.8169999999999999</v>
      </c>
      <c r="H341" s="4" t="n">
        <v>1e-05</v>
      </c>
      <c r="I341" s="4" t="n">
        <v>0.806</v>
      </c>
      <c r="J341" s="4" t="n">
        <v>0.821</v>
      </c>
      <c r="K341" s="3" t="n">
        <v>89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0.1186705753207207</v>
      </c>
      <c r="C342" s="4" t="n">
        <v>0.785744309425354</v>
      </c>
      <c r="D342" s="4" t="n">
        <v>0.7242667078971863</v>
      </c>
      <c r="E342" s="3" t="n">
        <v>1</v>
      </c>
      <c r="F342" s="4" t="n">
        <v>0.778</v>
      </c>
      <c r="G342" s="4" t="n">
        <v>0.8169999999999999</v>
      </c>
      <c r="H342" s="4" t="n">
        <v>1e-05</v>
      </c>
      <c r="I342" s="4" t="n">
        <v>0.806</v>
      </c>
      <c r="J342" s="4" t="n">
        <v>0.821</v>
      </c>
      <c r="K342" s="3" t="n">
        <v>89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0.1296713948249817</v>
      </c>
      <c r="C343" s="4" t="n">
        <v>0.7860680222511292</v>
      </c>
      <c r="D343" s="4" t="n">
        <v>0.7245379686355591</v>
      </c>
      <c r="E343" s="3" t="n">
        <v>1</v>
      </c>
      <c r="F343" s="4" t="n">
        <v>0.778</v>
      </c>
      <c r="G343" s="4" t="n">
        <v>0.8169999999999999</v>
      </c>
      <c r="H343" s="4" t="n">
        <v>1e-05</v>
      </c>
      <c r="I343" s="4" t="n">
        <v>0.806</v>
      </c>
      <c r="J343" s="4" t="n">
        <v>0.821</v>
      </c>
      <c r="K343" s="3" t="n">
        <v>89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0.1591284275054932</v>
      </c>
      <c r="C344" s="4" t="n">
        <v>0.7865201830863953</v>
      </c>
      <c r="D344" s="4" t="n">
        <v>0.7249420881271362</v>
      </c>
      <c r="E344" s="3" t="n">
        <v>1</v>
      </c>
      <c r="F344" s="4" t="n">
        <v>0.778</v>
      </c>
      <c r="G344" s="4" t="n">
        <v>0.8169999999999999</v>
      </c>
      <c r="H344" s="4" t="n">
        <v>1e-05</v>
      </c>
      <c r="I344" s="4" t="n">
        <v>0.806</v>
      </c>
      <c r="J344" s="4" t="n">
        <v>0.821</v>
      </c>
      <c r="K344" s="3" t="n">
        <v>89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0.1234534680843353</v>
      </c>
      <c r="C345" s="4" t="n">
        <v>0.787005603313446</v>
      </c>
      <c r="D345" s="4" t="n">
        <v>0.72545325756073</v>
      </c>
      <c r="E345" s="3" t="n">
        <v>1</v>
      </c>
      <c r="F345" s="4" t="n">
        <v>0.778</v>
      </c>
      <c r="G345" s="4" t="n">
        <v>0.8169999999999999</v>
      </c>
      <c r="H345" s="4" t="n">
        <v>1e-05</v>
      </c>
      <c r="I345" s="4" t="n">
        <v>0.806</v>
      </c>
      <c r="J345" s="4" t="n">
        <v>0.821</v>
      </c>
      <c r="K345" s="3" t="n">
        <v>89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0.09401453286409378</v>
      </c>
      <c r="C346" s="4" t="n">
        <v>0.7874628305435181</v>
      </c>
      <c r="D346" s="4" t="n">
        <v>0.7259190678596497</v>
      </c>
      <c r="E346" s="3" t="n">
        <v>1</v>
      </c>
      <c r="F346" s="4" t="n">
        <v>0.778</v>
      </c>
      <c r="G346" s="4" t="n">
        <v>0.8169999999999999</v>
      </c>
      <c r="H346" s="4" t="n">
        <v>1e-05</v>
      </c>
      <c r="I346" s="4" t="n">
        <v>0.806</v>
      </c>
      <c r="J346" s="4" t="n">
        <v>0.821</v>
      </c>
      <c r="K346" s="3" t="n">
        <v>89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0.1484460383653641</v>
      </c>
      <c r="C347" s="4" t="n">
        <v>0.7879785895347595</v>
      </c>
      <c r="D347" s="4" t="n">
        <v>0.7264911532402039</v>
      </c>
      <c r="E347" s="3" t="n">
        <v>1</v>
      </c>
      <c r="F347" s="4" t="n">
        <v>0.778</v>
      </c>
      <c r="G347" s="4" t="n">
        <v>0.8159999999999999</v>
      </c>
      <c r="H347" s="4" t="n">
        <v>1e-05</v>
      </c>
      <c r="I347" s="4" t="n">
        <v>0.806</v>
      </c>
      <c r="J347" s="4" t="n">
        <v>0.821</v>
      </c>
      <c r="K347" s="3" t="n">
        <v>89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0.1276774406433105</v>
      </c>
      <c r="C348" s="4" t="n">
        <v>0.7885268330574036</v>
      </c>
      <c r="D348" s="4" t="n">
        <v>0.727069079875946</v>
      </c>
      <c r="E348" s="3" t="n">
        <v>1</v>
      </c>
      <c r="F348" s="4" t="n">
        <v>0.778</v>
      </c>
      <c r="G348" s="4" t="n">
        <v>0.8159999999999999</v>
      </c>
      <c r="H348" s="4" t="n">
        <v>1e-05</v>
      </c>
      <c r="I348" s="4" t="n">
        <v>0.806</v>
      </c>
      <c r="J348" s="4" t="n">
        <v>0.821</v>
      </c>
      <c r="K348" s="3" t="n">
        <v>89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0.1479473859071732</v>
      </c>
      <c r="C349" s="4" t="n">
        <v>0.7889692187309265</v>
      </c>
      <c r="D349" s="4" t="n">
        <v>0.7275677919387817</v>
      </c>
      <c r="E349" s="3" t="n">
        <v>1</v>
      </c>
      <c r="F349" s="4" t="n">
        <v>0.778</v>
      </c>
      <c r="G349" s="4" t="n">
        <v>0.8159999999999999</v>
      </c>
      <c r="H349" s="4" t="n">
        <v>1e-05</v>
      </c>
      <c r="I349" s="4" t="n">
        <v>0.806</v>
      </c>
      <c r="J349" s="4" t="n">
        <v>0.821</v>
      </c>
      <c r="K349" s="3" t="n">
        <v>89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0.1385349184274673</v>
      </c>
      <c r="C350" s="4" t="n">
        <v>0.7895018458366394</v>
      </c>
      <c r="D350" s="4" t="n">
        <v>0.7280687093734741</v>
      </c>
      <c r="E350" s="3" t="n">
        <v>1</v>
      </c>
      <c r="F350" s="4" t="n">
        <v>0.778</v>
      </c>
      <c r="G350" s="4" t="n">
        <v>0.8149999999999999</v>
      </c>
      <c r="H350" s="4" t="n">
        <v>1e-05</v>
      </c>
      <c r="I350" s="4" t="n">
        <v>0.806</v>
      </c>
      <c r="J350" s="4" t="n">
        <v>0.821</v>
      </c>
      <c r="K350" s="3" t="n">
        <v>89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0.136157751083374</v>
      </c>
      <c r="C351" s="4" t="n">
        <v>0.7899612188339233</v>
      </c>
      <c r="D351" s="4" t="n">
        <v>0.7284628748893738</v>
      </c>
      <c r="E351" s="3" t="n">
        <v>1</v>
      </c>
      <c r="F351" s="4" t="n">
        <v>0.778</v>
      </c>
      <c r="G351" s="4" t="n">
        <v>0.8149999999999999</v>
      </c>
      <c r="H351" s="4" t="n">
        <v>1e-05</v>
      </c>
      <c r="I351" s="4" t="n">
        <v>0.806</v>
      </c>
      <c r="J351" s="4" t="n">
        <v>0.821</v>
      </c>
      <c r="K351" s="3" t="n">
        <v>89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0.1385559141635895</v>
      </c>
      <c r="C352" s="4" t="n">
        <v>0.7904039025306702</v>
      </c>
      <c r="D352" s="4" t="n">
        <v>0.7288702130317688</v>
      </c>
      <c r="E352" s="3" t="n">
        <v>1</v>
      </c>
      <c r="F352" s="4" t="n">
        <v>0.778</v>
      </c>
      <c r="G352" s="4" t="n">
        <v>0.8139999999999999</v>
      </c>
      <c r="H352" s="4" t="n">
        <v>1e-05</v>
      </c>
      <c r="I352" s="4" t="n">
        <v>0.806</v>
      </c>
      <c r="J352" s="4" t="n">
        <v>0.821</v>
      </c>
      <c r="K352" s="3" t="n">
        <v>89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0.126705065369606</v>
      </c>
      <c r="C353" s="4" t="n">
        <v>0.790907621383667</v>
      </c>
      <c r="D353" s="4" t="n">
        <v>0.7293747067451477</v>
      </c>
      <c r="E353" s="3" t="n">
        <v>1</v>
      </c>
      <c r="F353" s="4" t="n">
        <v>0.778</v>
      </c>
      <c r="G353" s="4" t="n">
        <v>0.8139999999999999</v>
      </c>
      <c r="H353" s="4" t="n">
        <v>1e-05</v>
      </c>
      <c r="I353" s="4" t="n">
        <v>0.806</v>
      </c>
      <c r="J353" s="4" t="n">
        <v>0.821</v>
      </c>
      <c r="K353" s="3" t="n">
        <v>89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0.1568232178688049</v>
      </c>
      <c r="C354" s="4" t="n">
        <v>0.7915281057357788</v>
      </c>
      <c r="D354" s="4" t="n">
        <v>0.7300105690956116</v>
      </c>
      <c r="E354" s="3" t="n">
        <v>1</v>
      </c>
      <c r="F354" s="4" t="n">
        <v>0.778</v>
      </c>
      <c r="G354" s="4" t="n">
        <v>0.8139999999999999</v>
      </c>
      <c r="H354" s="4" t="n">
        <v>1e-05</v>
      </c>
      <c r="I354" s="4" t="n">
        <v>0.806</v>
      </c>
      <c r="J354" s="4" t="n">
        <v>0.821</v>
      </c>
      <c r="K354" s="3" t="n">
        <v>89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0.123429000377655</v>
      </c>
      <c r="C355" s="4" t="n">
        <v>0.7920414209365845</v>
      </c>
      <c r="D355" s="4" t="n">
        <v>0.7305225133895874</v>
      </c>
      <c r="E355" s="3" t="n">
        <v>1</v>
      </c>
      <c r="F355" s="4" t="n">
        <v>0.778</v>
      </c>
      <c r="G355" s="4" t="n">
        <v>0.8139999999999999</v>
      </c>
      <c r="H355" s="4" t="n">
        <v>1e-05</v>
      </c>
      <c r="I355" s="4" t="n">
        <v>0.806</v>
      </c>
      <c r="J355" s="4" t="n">
        <v>0.821</v>
      </c>
      <c r="K355" s="3" t="n">
        <v>89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0.1304069459438324</v>
      </c>
      <c r="C356" s="4" t="n">
        <v>0.7924590110778809</v>
      </c>
      <c r="D356" s="4" t="n">
        <v>0.7308902144432068</v>
      </c>
      <c r="E356" s="3" t="n">
        <v>1</v>
      </c>
      <c r="F356" s="4" t="n">
        <v>0.778</v>
      </c>
      <c r="G356" s="4" t="n">
        <v>0.8129999999999999</v>
      </c>
      <c r="H356" s="4" t="n">
        <v>1e-05</v>
      </c>
      <c r="I356" s="4" t="n">
        <v>0.806</v>
      </c>
      <c r="J356" s="4" t="n">
        <v>0.821</v>
      </c>
      <c r="K356" s="3" t="n">
        <v>89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0.1156763061881065</v>
      </c>
      <c r="C357" s="4" t="n">
        <v>0.7928364276885986</v>
      </c>
      <c r="D357" s="4" t="n">
        <v>0.7312320470809937</v>
      </c>
      <c r="E357" s="3" t="n">
        <v>1</v>
      </c>
      <c r="F357" s="4" t="n">
        <v>0.778</v>
      </c>
      <c r="G357" s="4" t="n">
        <v>0.8129999999999999</v>
      </c>
      <c r="H357" s="4" t="n">
        <v>1e-05</v>
      </c>
      <c r="I357" s="4" t="n">
        <v>0.806</v>
      </c>
      <c r="J357" s="4" t="n">
        <v>0.821</v>
      </c>
      <c r="K357" s="3" t="n">
        <v>89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0.1261229962110519</v>
      </c>
      <c r="C358" s="4" t="n">
        <v>0.7933384776115417</v>
      </c>
      <c r="D358" s="4" t="n">
        <v>0.7317002415657043</v>
      </c>
      <c r="E358" s="3" t="n">
        <v>1</v>
      </c>
      <c r="F358" s="4" t="n">
        <v>0.776</v>
      </c>
      <c r="G358" s="4" t="n">
        <v>0.8129999999999999</v>
      </c>
      <c r="H358" s="4" t="n">
        <v>1e-05</v>
      </c>
      <c r="I358" s="4" t="n">
        <v>0.806</v>
      </c>
      <c r="J358" s="4" t="n">
        <v>0.821</v>
      </c>
      <c r="K358" s="3" t="n">
        <v>89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0.1402139514684677</v>
      </c>
      <c r="C359" s="4" t="n">
        <v>0.7936670184135437</v>
      </c>
      <c r="D359" s="4" t="n">
        <v>0.7319573163986206</v>
      </c>
      <c r="E359" s="3" t="n">
        <v>1</v>
      </c>
      <c r="F359" s="4" t="n">
        <v>0.776</v>
      </c>
      <c r="G359" s="4" t="n">
        <v>0.8129999999999999</v>
      </c>
      <c r="H359" s="4" t="n">
        <v>1e-05</v>
      </c>
      <c r="I359" s="4" t="n">
        <v>0.806</v>
      </c>
      <c r="J359" s="4" t="n">
        <v>0.821</v>
      </c>
      <c r="K359" s="3" t="n">
        <v>89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0.1514235436916351</v>
      </c>
      <c r="C360" s="4" t="n">
        <v>0.7937970161437988</v>
      </c>
      <c r="D360" s="4" t="n">
        <v>0.7319950461387634</v>
      </c>
      <c r="E360" s="3" t="n">
        <v>1</v>
      </c>
      <c r="F360" s="4" t="n">
        <v>0.776</v>
      </c>
      <c r="G360" s="4" t="n">
        <v>0.8129999999999999</v>
      </c>
      <c r="H360" s="4" t="n">
        <v>1e-05</v>
      </c>
      <c r="I360" s="4" t="n">
        <v>0.806</v>
      </c>
      <c r="J360" s="4" t="n">
        <v>0.821</v>
      </c>
      <c r="K360" s="3" t="n">
        <v>89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0.1447909474372864</v>
      </c>
      <c r="C361" s="4" t="n">
        <v>0.7940693497657776</v>
      </c>
      <c r="D361" s="4" t="n">
        <v>0.7321840524673462</v>
      </c>
      <c r="E361" s="3" t="n">
        <v>1</v>
      </c>
      <c r="F361" s="4" t="n">
        <v>0.776</v>
      </c>
      <c r="G361" s="4" t="n">
        <v>0.8129999999999999</v>
      </c>
      <c r="H361" s="4" t="n">
        <v>1e-05</v>
      </c>
      <c r="I361" s="4" t="n">
        <v>0.806</v>
      </c>
      <c r="J361" s="4" t="n">
        <v>0.821</v>
      </c>
      <c r="K361" s="3" t="n">
        <v>89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0.1247765421867371</v>
      </c>
      <c r="C362" s="4" t="n">
        <v>0.7942737936973572</v>
      </c>
      <c r="D362" s="4" t="n">
        <v>0.7323753833770752</v>
      </c>
      <c r="E362" s="3" t="n">
        <v>1</v>
      </c>
      <c r="F362" s="4" t="n">
        <v>0.776</v>
      </c>
      <c r="G362" s="4" t="n">
        <v>0.8129999999999999</v>
      </c>
      <c r="H362" s="4" t="n">
        <v>1e-05</v>
      </c>
      <c r="I362" s="4" t="n">
        <v>0.806</v>
      </c>
      <c r="J362" s="4" t="n">
        <v>0.821</v>
      </c>
      <c r="K362" s="3" t="n">
        <v>89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0.09644792973995209</v>
      </c>
      <c r="C363" s="4" t="n">
        <v>0.7943974733352661</v>
      </c>
      <c r="D363" s="4" t="n">
        <v>0.732460081577301</v>
      </c>
      <c r="E363" s="3" t="n">
        <v>1</v>
      </c>
      <c r="F363" s="4" t="n">
        <v>0.776</v>
      </c>
      <c r="G363" s="4" t="n">
        <v>0.8129999999999999</v>
      </c>
      <c r="H363" s="4" t="n">
        <v>1e-05</v>
      </c>
      <c r="I363" s="4" t="n">
        <v>0.806</v>
      </c>
      <c r="J363" s="4" t="n">
        <v>0.821</v>
      </c>
      <c r="K363" s="3" t="n">
        <v>89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0.124006912112236</v>
      </c>
      <c r="C364" s="4" t="n">
        <v>0.7945440411567688</v>
      </c>
      <c r="D364" s="4" t="n">
        <v>0.7325385808944702</v>
      </c>
      <c r="E364" s="3" t="n">
        <v>1</v>
      </c>
      <c r="F364" s="4" t="n">
        <v>0.776</v>
      </c>
      <c r="G364" s="4" t="n">
        <v>0.8129999999999999</v>
      </c>
      <c r="H364" s="4" t="n">
        <v>1e-05</v>
      </c>
      <c r="I364" s="4" t="n">
        <v>0.806</v>
      </c>
      <c r="J364" s="4" t="n">
        <v>0.821</v>
      </c>
      <c r="K364" s="3" t="n">
        <v>89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0.1473216265439987</v>
      </c>
      <c r="C365" s="4" t="n">
        <v>0.7947121858596802</v>
      </c>
      <c r="D365" s="4" t="n">
        <v>0.7326347231864929</v>
      </c>
      <c r="E365" s="3" t="n">
        <v>1</v>
      </c>
      <c r="F365" s="4" t="n">
        <v>0.776</v>
      </c>
      <c r="G365" s="4" t="n">
        <v>0.8129999999999999</v>
      </c>
      <c r="H365" s="4" t="n">
        <v>1e-05</v>
      </c>
      <c r="I365" s="4" t="n">
        <v>0.806</v>
      </c>
      <c r="J365" s="4" t="n">
        <v>0.821</v>
      </c>
      <c r="K365" s="3" t="n">
        <v>89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0.153659850358963</v>
      </c>
      <c r="C366" s="4" t="n">
        <v>0.7949360609054565</v>
      </c>
      <c r="D366" s="4" t="n">
        <v>0.7328240871429443</v>
      </c>
      <c r="E366" s="3" t="n">
        <v>1</v>
      </c>
      <c r="F366" s="4" t="n">
        <v>0.776</v>
      </c>
      <c r="G366" s="4" t="n">
        <v>0.8129999999999999</v>
      </c>
      <c r="H366" s="4" t="n">
        <v>1e-05</v>
      </c>
      <c r="I366" s="4" t="n">
        <v>0.806</v>
      </c>
      <c r="J366" s="4" t="n">
        <v>0.821</v>
      </c>
      <c r="K366" s="3" t="n">
        <v>89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0.1625759303569794</v>
      </c>
      <c r="C367" s="4" t="n">
        <v>0.7949313521385193</v>
      </c>
      <c r="D367" s="4" t="n">
        <v>0.7328317761421204</v>
      </c>
      <c r="E367" s="3" t="n">
        <v>1</v>
      </c>
      <c r="F367" s="4" t="n">
        <v>0.776</v>
      </c>
      <c r="G367" s="4" t="n">
        <v>0.8129999999999999</v>
      </c>
      <c r="H367" s="4" t="n">
        <v>1e-05</v>
      </c>
      <c r="I367" s="4" t="n">
        <v>0.806</v>
      </c>
      <c r="J367" s="4" t="n">
        <v>0.821</v>
      </c>
      <c r="K367" s="3" t="n">
        <v>89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0.1567852348089218</v>
      </c>
      <c r="C368" s="4" t="n">
        <v>0.7949529886245728</v>
      </c>
      <c r="D368" s="4" t="n">
        <v>0.7328404784202576</v>
      </c>
      <c r="E368" s="3" t="n">
        <v>1</v>
      </c>
      <c r="F368" s="4" t="n">
        <v>0.776</v>
      </c>
      <c r="G368" s="4" t="n">
        <v>0.8129999999999999</v>
      </c>
      <c r="H368" s="4" t="n">
        <v>1e-05</v>
      </c>
      <c r="I368" s="4" t="n">
        <v>0.806</v>
      </c>
      <c r="J368" s="4" t="n">
        <v>0.821</v>
      </c>
      <c r="K368" s="3" t="n">
        <v>89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0.1523182243108749</v>
      </c>
      <c r="C369" s="4" t="n">
        <v>0.7949762940406799</v>
      </c>
      <c r="D369" s="4" t="n">
        <v>0.7328725457191467</v>
      </c>
      <c r="E369" s="3" t="n">
        <v>1</v>
      </c>
      <c r="F369" s="4" t="n">
        <v>0.776</v>
      </c>
      <c r="G369" s="4" t="n">
        <v>0.8129999999999999</v>
      </c>
      <c r="H369" s="4" t="n">
        <v>1e-05</v>
      </c>
      <c r="I369" s="4" t="n">
        <v>0.806</v>
      </c>
      <c r="J369" s="4" t="n">
        <v>0.821</v>
      </c>
      <c r="K369" s="3" t="n">
        <v>89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0.1294228732585907</v>
      </c>
      <c r="C370" s="4" t="n">
        <v>0.7949889302253723</v>
      </c>
      <c r="D370" s="4" t="n">
        <v>0.7329065203666687</v>
      </c>
      <c r="E370" s="3" t="n">
        <v>1</v>
      </c>
      <c r="F370" s="4" t="n">
        <v>0.776</v>
      </c>
      <c r="G370" s="4" t="n">
        <v>0.8129999999999999</v>
      </c>
      <c r="H370" s="4" t="n">
        <v>1e-05</v>
      </c>
      <c r="I370" s="4" t="n">
        <v>0.806</v>
      </c>
      <c r="J370" s="4" t="n">
        <v>0.821</v>
      </c>
      <c r="K370" s="3" t="n">
        <v>89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0.1161402463912964</v>
      </c>
      <c r="C371" s="4" t="n">
        <v>0.7947980761528015</v>
      </c>
      <c r="D371" s="4" t="n">
        <v>0.7327190041542053</v>
      </c>
      <c r="E371" s="3" t="n">
        <v>1</v>
      </c>
      <c r="F371" s="4" t="n">
        <v>0.776</v>
      </c>
      <c r="G371" s="4" t="n">
        <v>0.8129999999999999</v>
      </c>
      <c r="H371" s="4" t="n">
        <v>1e-05</v>
      </c>
      <c r="I371" s="4" t="n">
        <v>0.806</v>
      </c>
      <c r="J371" s="4" t="n">
        <v>0.821</v>
      </c>
      <c r="K371" s="3" t="n">
        <v>89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0.1104064956307411</v>
      </c>
      <c r="C372" s="4" t="n">
        <v>0.7945866584777832</v>
      </c>
      <c r="D372" s="4" t="n">
        <v>0.7325185537338257</v>
      </c>
      <c r="E372" s="3" t="n">
        <v>1</v>
      </c>
      <c r="F372" s="4" t="n">
        <v>0.776</v>
      </c>
      <c r="G372" s="4" t="n">
        <v>0.8129999999999999</v>
      </c>
      <c r="H372" s="4" t="n">
        <v>1e-05</v>
      </c>
      <c r="I372" s="4" t="n">
        <v>0.806</v>
      </c>
      <c r="J372" s="4" t="n">
        <v>0.821</v>
      </c>
      <c r="K372" s="3" t="n">
        <v>89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0.09983597695827484</v>
      </c>
      <c r="C373" s="4" t="n">
        <v>0.7943286299705505</v>
      </c>
      <c r="D373" s="4" t="n">
        <v>0.7322845458984375</v>
      </c>
      <c r="E373" s="3" t="n">
        <v>1</v>
      </c>
      <c r="F373" s="4" t="n">
        <v>0.776</v>
      </c>
      <c r="G373" s="4" t="n">
        <v>0.8129999999999999</v>
      </c>
      <c r="H373" s="4" t="n">
        <v>1e-05</v>
      </c>
      <c r="I373" s="4" t="n">
        <v>0.806</v>
      </c>
      <c r="J373" s="4" t="n">
        <v>0.821</v>
      </c>
      <c r="K373" s="3" t="n">
        <v>89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0.1093685254454613</v>
      </c>
      <c r="C374" s="4" t="n">
        <v>0.794050395488739</v>
      </c>
      <c r="D374" s="4" t="n">
        <v>0.7319540977478027</v>
      </c>
      <c r="E374" s="3" t="n">
        <v>1</v>
      </c>
      <c r="F374" s="4" t="n">
        <v>0.778</v>
      </c>
      <c r="G374" s="4" t="n">
        <v>0.8139999999999999</v>
      </c>
      <c r="H374" s="4" t="n">
        <v>1e-05</v>
      </c>
      <c r="I374" s="4" t="n">
        <v>0.806</v>
      </c>
      <c r="J374" s="4" t="n">
        <v>0.821</v>
      </c>
      <c r="K374" s="3" t="n">
        <v>89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0.1412499845027924</v>
      </c>
      <c r="C375" s="4" t="n">
        <v>0.7937989234924316</v>
      </c>
      <c r="D375" s="4" t="n">
        <v>0.7315988540649414</v>
      </c>
      <c r="E375" s="3" t="n">
        <v>1</v>
      </c>
      <c r="F375" s="4" t="n">
        <v>0.778</v>
      </c>
      <c r="G375" s="4" t="n">
        <v>0.8139999999999999</v>
      </c>
      <c r="H375" s="4" t="n">
        <v>1e-05</v>
      </c>
      <c r="I375" s="4" t="n">
        <v>0.806</v>
      </c>
      <c r="J375" s="4" t="n">
        <v>0.821</v>
      </c>
      <c r="K375" s="3" t="n">
        <v>89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0.1065021976828575</v>
      </c>
      <c r="C376" s="4" t="n">
        <v>0.7935894727706909</v>
      </c>
      <c r="D376" s="4" t="n">
        <v>0.7312996983528137</v>
      </c>
      <c r="E376" s="3" t="n">
        <v>1</v>
      </c>
      <c r="F376" s="4" t="n">
        <v>0.778</v>
      </c>
      <c r="G376" s="4" t="n">
        <v>0.8139999999999999</v>
      </c>
      <c r="H376" s="4" t="n">
        <v>1e-05</v>
      </c>
      <c r="I376" s="4" t="n">
        <v>0.806</v>
      </c>
      <c r="J376" s="4" t="n">
        <v>0.821</v>
      </c>
      <c r="K376" s="3" t="n">
        <v>89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0.1544422656297684</v>
      </c>
      <c r="C377" s="4" t="n">
        <v>0.7935633063316345</v>
      </c>
      <c r="D377" s="4" t="n">
        <v>0.7312066555023193</v>
      </c>
      <c r="E377" s="3" t="n">
        <v>1</v>
      </c>
      <c r="F377" s="4" t="n">
        <v>0.778</v>
      </c>
      <c r="G377" s="4" t="n">
        <v>0.8149999999999999</v>
      </c>
      <c r="H377" s="4" t="n">
        <v>1e-05</v>
      </c>
      <c r="I377" s="4" t="n">
        <v>0.806</v>
      </c>
      <c r="J377" s="4" t="n">
        <v>0.821</v>
      </c>
      <c r="K377" s="3" t="n">
        <v>89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0.1731793433427811</v>
      </c>
      <c r="C378" s="4" t="n">
        <v>0.7931833267211914</v>
      </c>
      <c r="D378" s="4" t="n">
        <v>0.7307773232460022</v>
      </c>
      <c r="E378" s="3" t="n">
        <v>1</v>
      </c>
      <c r="F378" s="4" t="n">
        <v>0.778</v>
      </c>
      <c r="G378" s="4" t="n">
        <v>0.8159999999999999</v>
      </c>
      <c r="H378" s="4" t="n">
        <v>1e-05</v>
      </c>
      <c r="I378" s="4" t="n">
        <v>0.806</v>
      </c>
      <c r="J378" s="4" t="n">
        <v>0.821</v>
      </c>
      <c r="K378" s="3" t="n">
        <v>89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0.1399441510438919</v>
      </c>
      <c r="C379" s="4" t="n">
        <v>0.7928488254547119</v>
      </c>
      <c r="D379" s="4" t="n">
        <v>0.7304271459579468</v>
      </c>
      <c r="E379" s="3" t="n">
        <v>1</v>
      </c>
      <c r="F379" s="4" t="n">
        <v>0.778</v>
      </c>
      <c r="G379" s="4" t="n">
        <v>0.8159999999999999</v>
      </c>
      <c r="H379" s="4" t="n">
        <v>1e-05</v>
      </c>
      <c r="I379" s="4" t="n">
        <v>0.806</v>
      </c>
      <c r="J379" s="4" t="n">
        <v>0.821</v>
      </c>
      <c r="K379" s="3" t="n">
        <v>89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0.1147256419062614</v>
      </c>
      <c r="C380" s="4" t="n">
        <v>0.7924411296844482</v>
      </c>
      <c r="D380" s="4" t="n">
        <v>0.7299279570579529</v>
      </c>
      <c r="E380" s="3" t="n">
        <v>1</v>
      </c>
      <c r="F380" s="4" t="n">
        <v>0.778</v>
      </c>
      <c r="G380" s="4" t="n">
        <v>0.8159999999999999</v>
      </c>
      <c r="H380" s="4" t="n">
        <v>1e-05</v>
      </c>
      <c r="I380" s="4" t="n">
        <v>0.806</v>
      </c>
      <c r="J380" s="4" t="n">
        <v>0.821</v>
      </c>
      <c r="K380" s="3" t="n">
        <v>89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0.1501675248146057</v>
      </c>
      <c r="C381" s="4" t="n">
        <v>0.7920178174972534</v>
      </c>
      <c r="D381" s="4" t="n">
        <v>0.7294063568115234</v>
      </c>
      <c r="E381" s="3" t="n">
        <v>1</v>
      </c>
      <c r="F381" s="4" t="n">
        <v>0.778</v>
      </c>
      <c r="G381" s="4" t="n">
        <v>0.8159999999999999</v>
      </c>
      <c r="H381" s="4" t="n">
        <v>1e-05</v>
      </c>
      <c r="I381" s="4" t="n">
        <v>0.806</v>
      </c>
      <c r="J381" s="4" t="n">
        <v>0.821</v>
      </c>
      <c r="K381" s="3" t="n">
        <v>89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0.1154434233903885</v>
      </c>
      <c r="C382" s="4" t="n">
        <v>0.7915951013565063</v>
      </c>
      <c r="D382" s="4" t="n">
        <v>0.7288964986801147</v>
      </c>
      <c r="E382" s="3" t="n">
        <v>1</v>
      </c>
      <c r="F382" s="4" t="n">
        <v>0.778</v>
      </c>
      <c r="G382" s="4" t="n">
        <v>0.8159999999999999</v>
      </c>
      <c r="H382" s="4" t="n">
        <v>1e-05</v>
      </c>
      <c r="I382" s="4" t="n">
        <v>0.806</v>
      </c>
      <c r="J382" s="4" t="n">
        <v>0.821</v>
      </c>
      <c r="K382" s="3" t="n">
        <v>89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0.1735751628875732</v>
      </c>
      <c r="C383" s="4" t="n">
        <v>0.7912793755531311</v>
      </c>
      <c r="D383" s="4" t="n">
        <v>0.7285141944885254</v>
      </c>
      <c r="E383" s="3" t="n">
        <v>1</v>
      </c>
      <c r="F383" s="4" t="n">
        <v>0.778</v>
      </c>
      <c r="G383" s="4" t="n">
        <v>0.8159999999999999</v>
      </c>
      <c r="H383" s="4" t="n">
        <v>1e-05</v>
      </c>
      <c r="I383" s="4" t="n">
        <v>0.806</v>
      </c>
      <c r="J383" s="4" t="n">
        <v>0.821</v>
      </c>
      <c r="K383" s="3" t="n">
        <v>89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0.1441731303930283</v>
      </c>
      <c r="C384" s="4" t="n">
        <v>0.7909718751907349</v>
      </c>
      <c r="D384" s="4" t="n">
        <v>0.7281337380409241</v>
      </c>
      <c r="E384" s="3" t="n">
        <v>1</v>
      </c>
      <c r="F384" s="4" t="n">
        <v>0.778</v>
      </c>
      <c r="G384" s="4" t="n">
        <v>0.8159999999999999</v>
      </c>
      <c r="H384" s="4" t="n">
        <v>1e-05</v>
      </c>
      <c r="I384" s="4" t="n">
        <v>0.806</v>
      </c>
      <c r="J384" s="4" t="n">
        <v>0.821</v>
      </c>
      <c r="K384" s="3" t="n">
        <v>89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0.107046939432621</v>
      </c>
      <c r="C385" s="4" t="n">
        <v>0.7907043695449829</v>
      </c>
      <c r="D385" s="4" t="n">
        <v>0.7277587056159973</v>
      </c>
      <c r="E385" s="3" t="n">
        <v>1</v>
      </c>
      <c r="F385" s="4" t="n">
        <v>0.778</v>
      </c>
      <c r="G385" s="4" t="n">
        <v>0.8169999999999999</v>
      </c>
      <c r="H385" s="4" t="n">
        <v>1e-05</v>
      </c>
      <c r="I385" s="4" t="n">
        <v>0.806</v>
      </c>
      <c r="J385" s="4" t="n">
        <v>0.821</v>
      </c>
      <c r="K385" s="3" t="n">
        <v>89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0.1528964042663574</v>
      </c>
      <c r="C386" s="4" t="n">
        <v>0.7903931736946106</v>
      </c>
      <c r="D386" s="4" t="n">
        <v>0.7273791432380676</v>
      </c>
      <c r="E386" s="3" t="n">
        <v>1</v>
      </c>
      <c r="F386" s="4" t="n">
        <v>0.778</v>
      </c>
      <c r="G386" s="4" t="n">
        <v>0.8169999999999999</v>
      </c>
      <c r="H386" s="4" t="n">
        <v>1e-05</v>
      </c>
      <c r="I386" s="4" t="n">
        <v>0.806</v>
      </c>
      <c r="J386" s="4" t="n">
        <v>0.821</v>
      </c>
      <c r="K386" s="3" t="n">
        <v>89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0.1146834343671799</v>
      </c>
      <c r="C387" s="4" t="n">
        <v>0.7901158332824707</v>
      </c>
      <c r="D387" s="4" t="n">
        <v>0.7270258069038391</v>
      </c>
      <c r="E387" s="3" t="n">
        <v>1</v>
      </c>
      <c r="F387" s="4" t="n">
        <v>0.78</v>
      </c>
      <c r="G387" s="4" t="n">
        <v>0.8169999999999999</v>
      </c>
      <c r="H387" s="4" t="n">
        <v>1e-05</v>
      </c>
      <c r="I387" s="4" t="n">
        <v>0.806</v>
      </c>
      <c r="J387" s="4" t="n">
        <v>0.821</v>
      </c>
      <c r="K387" s="3" t="n">
        <v>89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0.1672042906284332</v>
      </c>
      <c r="C388" s="4" t="n">
        <v>0.7899593710899353</v>
      </c>
      <c r="D388" s="4" t="n">
        <v>0.7268126010894775</v>
      </c>
      <c r="E388" s="3" t="n">
        <v>1</v>
      </c>
      <c r="F388" s="4" t="n">
        <v>0.78</v>
      </c>
      <c r="G388" s="4" t="n">
        <v>0.8169999999999999</v>
      </c>
      <c r="H388" s="4" t="n">
        <v>1e-05</v>
      </c>
      <c r="I388" s="4" t="n">
        <v>0.806</v>
      </c>
      <c r="J388" s="4" t="n">
        <v>0.821</v>
      </c>
      <c r="K388" s="3" t="n">
        <v>89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0.1472036391496658</v>
      </c>
      <c r="C389" s="4" t="n">
        <v>0.7897580862045288</v>
      </c>
      <c r="D389" s="4" t="n">
        <v>0.7265588641166687</v>
      </c>
      <c r="E389" s="3" t="n">
        <v>1</v>
      </c>
      <c r="F389" s="4" t="n">
        <v>0.78</v>
      </c>
      <c r="G389" s="4" t="n">
        <v>0.8169999999999999</v>
      </c>
      <c r="H389" s="4" t="n">
        <v>1e-05</v>
      </c>
      <c r="I389" s="4" t="n">
        <v>0.806</v>
      </c>
      <c r="J389" s="4" t="n">
        <v>0.821</v>
      </c>
      <c r="K389" s="3" t="n">
        <v>89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0.1106217131018639</v>
      </c>
      <c r="C390" s="4" t="n">
        <v>0.7896338105201721</v>
      </c>
      <c r="D390" s="4" t="n">
        <v>0.7263901829719543</v>
      </c>
      <c r="E390" s="3" t="n">
        <v>1</v>
      </c>
      <c r="F390" s="4" t="n">
        <v>0.78</v>
      </c>
      <c r="G390" s="4" t="n">
        <v>0.8169999999999999</v>
      </c>
      <c r="H390" s="4" t="n">
        <v>1e-05</v>
      </c>
      <c r="I390" s="4" t="n">
        <v>0.806</v>
      </c>
      <c r="J390" s="4" t="n">
        <v>0.821</v>
      </c>
      <c r="K390" s="3" t="n">
        <v>89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0.1026990637183189</v>
      </c>
      <c r="C391" s="4" t="n">
        <v>0.7895002961158752</v>
      </c>
      <c r="D391" s="4" t="n">
        <v>0.7261740565299988</v>
      </c>
      <c r="E391" s="3" t="n">
        <v>1</v>
      </c>
      <c r="F391" s="4" t="n">
        <v>0.78</v>
      </c>
      <c r="G391" s="4" t="n">
        <v>0.8169999999999999</v>
      </c>
      <c r="H391" s="4" t="n">
        <v>1e-05</v>
      </c>
      <c r="I391" s="4" t="n">
        <v>0.806</v>
      </c>
      <c r="J391" s="4" t="n">
        <v>0.821</v>
      </c>
      <c r="K391" s="3" t="n">
        <v>89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0.1051212027668953</v>
      </c>
      <c r="C392" s="4" t="n">
        <v>0.7894362211227417</v>
      </c>
      <c r="D392" s="4" t="n">
        <v>0.7260069847106934</v>
      </c>
      <c r="E392" s="3" t="n">
        <v>1</v>
      </c>
      <c r="F392" s="4" t="n">
        <v>0.778</v>
      </c>
      <c r="G392" s="4" t="n">
        <v>0.8169999999999999</v>
      </c>
      <c r="H392" s="4" t="n">
        <v>1e-05</v>
      </c>
      <c r="I392" s="4" t="n">
        <v>0.806</v>
      </c>
      <c r="J392" s="4" t="n">
        <v>0.821</v>
      </c>
      <c r="K392" s="3" t="n">
        <v>89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0.09194721281528473</v>
      </c>
      <c r="C393" s="4" t="n">
        <v>0.7893472909927368</v>
      </c>
      <c r="D393" s="4" t="n">
        <v>0.7258438467979431</v>
      </c>
      <c r="E393" s="3" t="n">
        <v>1</v>
      </c>
      <c r="F393" s="4" t="n">
        <v>0.778</v>
      </c>
      <c r="G393" s="4" t="n">
        <v>0.8169999999999999</v>
      </c>
      <c r="H393" s="4" t="n">
        <v>1e-05</v>
      </c>
      <c r="I393" s="4" t="n">
        <v>0.806</v>
      </c>
      <c r="J393" s="4" t="n">
        <v>0.821</v>
      </c>
      <c r="K393" s="3" t="n">
        <v>89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0.1320094466209412</v>
      </c>
      <c r="C394" s="4" t="n">
        <v>0.7891309261322021</v>
      </c>
      <c r="D394" s="4" t="n">
        <v>0.7255352139472961</v>
      </c>
      <c r="E394" s="3" t="n">
        <v>1</v>
      </c>
      <c r="F394" s="4" t="n">
        <v>0.778</v>
      </c>
      <c r="G394" s="4" t="n">
        <v>0.8169999999999999</v>
      </c>
      <c r="H394" s="4" t="n">
        <v>1e-05</v>
      </c>
      <c r="I394" s="4" t="n">
        <v>0.806</v>
      </c>
      <c r="J394" s="4" t="n">
        <v>0.821</v>
      </c>
      <c r="K394" s="3" t="n">
        <v>89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0.1260451823472977</v>
      </c>
      <c r="C395" s="4" t="n">
        <v>0.7891300916671753</v>
      </c>
      <c r="D395" s="4" t="n">
        <v>0.7254605293273926</v>
      </c>
      <c r="E395" s="3" t="n">
        <v>1</v>
      </c>
      <c r="F395" s="4" t="n">
        <v>0.778</v>
      </c>
      <c r="G395" s="4" t="n">
        <v>0.8169999999999999</v>
      </c>
      <c r="H395" s="4" t="n">
        <v>1e-05</v>
      </c>
      <c r="I395" s="4" t="n">
        <v>0.806</v>
      </c>
      <c r="J395" s="4" t="n">
        <v>0.821</v>
      </c>
      <c r="K395" s="3" t="n">
        <v>89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0.1418510377407074</v>
      </c>
      <c r="C396" s="4" t="n">
        <v>0.7891565561294556</v>
      </c>
      <c r="D396" s="4" t="n">
        <v>0.7254549264907837</v>
      </c>
      <c r="E396" s="3" t="n">
        <v>1</v>
      </c>
      <c r="F396" s="4" t="n">
        <v>0.778</v>
      </c>
      <c r="G396" s="4" t="n">
        <v>0.8169999999999999</v>
      </c>
      <c r="H396" s="4" t="n">
        <v>1e-05</v>
      </c>
      <c r="I396" s="4" t="n">
        <v>0.806</v>
      </c>
      <c r="J396" s="4" t="n">
        <v>0.821</v>
      </c>
      <c r="K396" s="3" t="n">
        <v>89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0.09594415873289108</v>
      </c>
      <c r="C397" s="4" t="n">
        <v>0.7892287373542786</v>
      </c>
      <c r="D397" s="4" t="n">
        <v>0.7255194187164307</v>
      </c>
      <c r="E397" s="3" t="n">
        <v>1</v>
      </c>
      <c r="F397" s="4" t="n">
        <v>0.778</v>
      </c>
      <c r="G397" s="4" t="n">
        <v>0.8169999999999999</v>
      </c>
      <c r="H397" s="4" t="n">
        <v>1e-05</v>
      </c>
      <c r="I397" s="4" t="n">
        <v>0.806</v>
      </c>
      <c r="J397" s="4" t="n">
        <v>0.821</v>
      </c>
      <c r="K397" s="3" t="n">
        <v>89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0.1443168371915817</v>
      </c>
      <c r="C398" s="4" t="n">
        <v>0.7894323468208313</v>
      </c>
      <c r="D398" s="4" t="n">
        <v>0.725678563117981</v>
      </c>
      <c r="E398" s="3" t="n">
        <v>1</v>
      </c>
      <c r="F398" s="4" t="n">
        <v>0.778</v>
      </c>
      <c r="G398" s="4" t="n">
        <v>0.8169999999999999</v>
      </c>
      <c r="H398" s="4" t="n">
        <v>1e-05</v>
      </c>
      <c r="I398" s="4" t="n">
        <v>0.806</v>
      </c>
      <c r="J398" s="4" t="n">
        <v>0.821</v>
      </c>
      <c r="K398" s="3" t="n">
        <v>89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0.1369965374469757</v>
      </c>
      <c r="C399" s="4" t="n">
        <v>0.7896556258201599</v>
      </c>
      <c r="D399" s="4" t="n">
        <v>0.7258001565933228</v>
      </c>
      <c r="E399" s="3" t="n">
        <v>1</v>
      </c>
      <c r="F399" s="4" t="n">
        <v>0.778</v>
      </c>
      <c r="G399" s="4" t="n">
        <v>0.8169999999999999</v>
      </c>
      <c r="H399" s="4" t="n">
        <v>1e-05</v>
      </c>
      <c r="I399" s="4" t="n">
        <v>0.806</v>
      </c>
      <c r="J399" s="4" t="n">
        <v>0.821</v>
      </c>
      <c r="K399" s="3" t="n">
        <v>89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0.1194150671362877</v>
      </c>
      <c r="C400" s="4" t="n">
        <v>0.7898338437080383</v>
      </c>
      <c r="D400" s="4" t="n">
        <v>0.7258792519569397</v>
      </c>
      <c r="E400" s="3" t="n">
        <v>1</v>
      </c>
      <c r="F400" s="4" t="n">
        <v>0.778</v>
      </c>
      <c r="G400" s="4" t="n">
        <v>0.8169999999999999</v>
      </c>
      <c r="H400" s="4" t="n">
        <v>1e-05</v>
      </c>
      <c r="I400" s="4" t="n">
        <v>0.806</v>
      </c>
      <c r="J400" s="4" t="n">
        <v>0.821</v>
      </c>
      <c r="K400" s="3" t="n">
        <v>89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0.1175533533096313</v>
      </c>
      <c r="C401" s="4" t="n">
        <v>0.7899985313415527</v>
      </c>
      <c r="D401" s="4" t="n">
        <v>0.7259327173233032</v>
      </c>
      <c r="E401" s="3" t="n">
        <v>1</v>
      </c>
      <c r="F401" s="4" t="n">
        <v>0.778</v>
      </c>
      <c r="G401" s="4" t="n">
        <v>0.8169999999999999</v>
      </c>
      <c r="H401" s="4" t="n">
        <v>1e-05</v>
      </c>
      <c r="I401" s="4" t="n">
        <v>0.806</v>
      </c>
      <c r="J401" s="4" t="n">
        <v>0.821</v>
      </c>
      <c r="K401" s="3" t="n">
        <v>89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0.1275573521852493</v>
      </c>
      <c r="C402" s="4" t="n">
        <v>0.7901351451873779</v>
      </c>
      <c r="D402" s="4" t="n">
        <v>0.7259865999221802</v>
      </c>
      <c r="E402" s="3" t="n">
        <v>1</v>
      </c>
      <c r="F402" s="4" t="n">
        <v>0.778</v>
      </c>
      <c r="G402" s="4" t="n">
        <v>0.8169999999999999</v>
      </c>
      <c r="H402" s="4" t="n">
        <v>1e-05</v>
      </c>
      <c r="I402" s="4" t="n">
        <v>0.806</v>
      </c>
      <c r="J402" s="4" t="n">
        <v>0.821</v>
      </c>
      <c r="K402" s="3" t="n">
        <v>89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0.1105404570698738</v>
      </c>
      <c r="C403" s="4" t="n">
        <v>0.7901139855384827</v>
      </c>
      <c r="D403" s="4" t="n">
        <v>0.7258538603782654</v>
      </c>
      <c r="E403" s="3" t="n">
        <v>1</v>
      </c>
      <c r="F403" s="4" t="n">
        <v>0.778</v>
      </c>
      <c r="G403" s="4" t="n">
        <v>0.8169999999999999</v>
      </c>
      <c r="H403" s="4" t="n">
        <v>1e-05</v>
      </c>
      <c r="I403" s="4" t="n">
        <v>0.806</v>
      </c>
      <c r="J403" s="4" t="n">
        <v>0.821</v>
      </c>
      <c r="K403" s="3" t="n">
        <v>89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0.1078622341156006</v>
      </c>
      <c r="C404" s="4" t="n">
        <v>0.7899391055107117</v>
      </c>
      <c r="D404" s="4" t="n">
        <v>0.7256227731704712</v>
      </c>
      <c r="E404" s="3" t="n">
        <v>1</v>
      </c>
      <c r="F404" s="4" t="n">
        <v>0.778</v>
      </c>
      <c r="G404" s="4" t="n">
        <v>0.8169999999999999</v>
      </c>
      <c r="H404" s="4" t="n">
        <v>1e-05</v>
      </c>
      <c r="I404" s="4" t="n">
        <v>0.806</v>
      </c>
      <c r="J404" s="4" t="n">
        <v>0.821</v>
      </c>
      <c r="K404" s="3" t="n">
        <v>89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0.1916871219873428</v>
      </c>
      <c r="C405" s="4" t="n">
        <v>0.7899547219276428</v>
      </c>
      <c r="D405" s="4" t="n">
        <v>0.7256014347076416</v>
      </c>
      <c r="E405" s="3" t="n">
        <v>1</v>
      </c>
      <c r="F405" s="4" t="n">
        <v>0.778</v>
      </c>
      <c r="G405" s="4" t="n">
        <v>0.8169999999999999</v>
      </c>
      <c r="H405" s="4" t="n">
        <v>1e-05</v>
      </c>
      <c r="I405" s="4" t="n">
        <v>0.806</v>
      </c>
      <c r="J405" s="4" t="n">
        <v>0.821</v>
      </c>
      <c r="K405" s="3" t="n">
        <v>89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0.09234948456287384</v>
      </c>
      <c r="C406" s="4" t="n">
        <v>0.7898818254470825</v>
      </c>
      <c r="D406" s="4" t="n">
        <v>0.7255045771598816</v>
      </c>
      <c r="E406" s="3" t="n">
        <v>1</v>
      </c>
      <c r="F406" s="4" t="n">
        <v>0.778</v>
      </c>
      <c r="G406" s="4" t="n">
        <v>0.8169999999999999</v>
      </c>
      <c r="H406" s="4" t="n">
        <v>1e-05</v>
      </c>
      <c r="I406" s="4" t="n">
        <v>0.806</v>
      </c>
      <c r="J406" s="4" t="n">
        <v>0.821</v>
      </c>
      <c r="K406" s="3" t="n">
        <v>89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0.1596361398696899</v>
      </c>
      <c r="C407" s="4" t="n">
        <v>0.7897548675537109</v>
      </c>
      <c r="D407" s="4" t="n">
        <v>0.7254145741462708</v>
      </c>
      <c r="E407" s="3" t="n">
        <v>1</v>
      </c>
      <c r="F407" s="4" t="n">
        <v>0.778</v>
      </c>
      <c r="G407" s="4" t="n">
        <v>0.8169999999999999</v>
      </c>
      <c r="H407" s="4" t="n">
        <v>1e-05</v>
      </c>
      <c r="I407" s="4" t="n">
        <v>0.806</v>
      </c>
      <c r="J407" s="4" t="n">
        <v>0.821</v>
      </c>
      <c r="K407" s="3" t="n">
        <v>89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0.110335148870945</v>
      </c>
      <c r="C408" s="4" t="n">
        <v>0.789612889289856</v>
      </c>
      <c r="D408" s="4" t="n">
        <v>0.7252662181854248</v>
      </c>
      <c r="E408" s="3" t="n">
        <v>1</v>
      </c>
      <c r="F408" s="4" t="n">
        <v>0.778</v>
      </c>
      <c r="G408" s="4" t="n">
        <v>0.8169999999999999</v>
      </c>
      <c r="H408" s="4" t="n">
        <v>1e-05</v>
      </c>
      <c r="I408" s="4" t="n">
        <v>0.806</v>
      </c>
      <c r="J408" s="4" t="n">
        <v>0.821</v>
      </c>
      <c r="K408" s="3" t="n">
        <v>89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0.1271098107099533</v>
      </c>
      <c r="C409" s="4" t="n">
        <v>0.7894191741943359</v>
      </c>
      <c r="D409" s="4" t="n">
        <v>0.7250585556030273</v>
      </c>
      <c r="E409" s="3" t="n">
        <v>1</v>
      </c>
      <c r="F409" s="4" t="n">
        <v>0.778</v>
      </c>
      <c r="G409" s="4" t="n">
        <v>0.8169999999999999</v>
      </c>
      <c r="H409" s="4" t="n">
        <v>1e-05</v>
      </c>
      <c r="I409" s="4" t="n">
        <v>0.806</v>
      </c>
      <c r="J409" s="4" t="n">
        <v>0.821</v>
      </c>
      <c r="K409" s="3" t="n">
        <v>89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0.1187355294823647</v>
      </c>
      <c r="C410" s="4" t="n">
        <v>0.7892990708351135</v>
      </c>
      <c r="D410" s="4" t="n">
        <v>0.7249276041984558</v>
      </c>
      <c r="E410" s="3" t="n">
        <v>1</v>
      </c>
      <c r="F410" s="4" t="n">
        <v>0.778</v>
      </c>
      <c r="G410" s="4" t="n">
        <v>0.8169999999999999</v>
      </c>
      <c r="H410" s="4" t="n">
        <v>1e-05</v>
      </c>
      <c r="I410" s="4" t="n">
        <v>0.806</v>
      </c>
      <c r="J410" s="4" t="n">
        <v>0.821</v>
      </c>
      <c r="K410" s="3" t="n">
        <v>89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0.1138884946703911</v>
      </c>
      <c r="C411" s="4" t="n">
        <v>0.7891836166381836</v>
      </c>
      <c r="D411" s="4" t="n">
        <v>0.7248238325119019</v>
      </c>
      <c r="E411" s="3" t="n">
        <v>1</v>
      </c>
      <c r="F411" s="4" t="n">
        <v>0.778</v>
      </c>
      <c r="G411" s="4" t="n">
        <v>0.8169999999999999</v>
      </c>
      <c r="H411" s="4" t="n">
        <v>1e-05</v>
      </c>
      <c r="I411" s="4" t="n">
        <v>0.806</v>
      </c>
      <c r="J411" s="4" t="n">
        <v>0.821</v>
      </c>
      <c r="K411" s="3" t="n">
        <v>89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0.09775470197200775</v>
      </c>
      <c r="C412" s="4" t="n">
        <v>0.7890416383743286</v>
      </c>
      <c r="D412" s="4" t="n">
        <v>0.7246888875961304</v>
      </c>
      <c r="E412" s="3" t="n">
        <v>1</v>
      </c>
      <c r="F412" s="4" t="n">
        <v>0.778</v>
      </c>
      <c r="G412" s="4" t="n">
        <v>0.8169999999999999</v>
      </c>
      <c r="H412" s="4" t="n">
        <v>1e-05</v>
      </c>
      <c r="I412" s="4" t="n">
        <v>0.806</v>
      </c>
      <c r="J412" s="4" t="n">
        <v>0.821</v>
      </c>
      <c r="K412" s="3" t="n">
        <v>89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0.1025036126375198</v>
      </c>
      <c r="C413" s="4" t="n">
        <v>0.7888265252113342</v>
      </c>
      <c r="D413" s="4" t="n">
        <v>0.7244741916656494</v>
      </c>
      <c r="E413" s="3" t="n">
        <v>1</v>
      </c>
      <c r="F413" s="4" t="n">
        <v>0.778</v>
      </c>
      <c r="G413" s="4" t="n">
        <v>0.8169999999999999</v>
      </c>
      <c r="H413" s="4" t="n">
        <v>1e-05</v>
      </c>
      <c r="I413" s="4" t="n">
        <v>0.806</v>
      </c>
      <c r="J413" s="4" t="n">
        <v>0.821</v>
      </c>
      <c r="K413" s="3" t="n">
        <v>89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0.1765572726726532</v>
      </c>
      <c r="C414" s="4" t="n">
        <v>0.7886644005775452</v>
      </c>
      <c r="D414" s="4" t="n">
        <v>0.7242430448532104</v>
      </c>
      <c r="E414" s="3" t="n">
        <v>1</v>
      </c>
      <c r="F414" s="4" t="n">
        <v>0.78</v>
      </c>
      <c r="G414" s="4" t="n">
        <v>0.8169999999999999</v>
      </c>
      <c r="H414" s="4" t="n">
        <v>1e-05</v>
      </c>
      <c r="I414" s="4" t="n">
        <v>0.806</v>
      </c>
      <c r="J414" s="4" t="n">
        <v>0.821</v>
      </c>
      <c r="K414" s="3" t="n">
        <v>89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0.1276206523180008</v>
      </c>
      <c r="C415" s="4" t="n">
        <v>0.7884926795959473</v>
      </c>
      <c r="D415" s="4" t="n">
        <v>0.7239870429039001</v>
      </c>
      <c r="E415" s="3" t="n">
        <v>1</v>
      </c>
      <c r="F415" s="4" t="n">
        <v>0.78</v>
      </c>
      <c r="G415" s="4" t="n">
        <v>0.8169999999999999</v>
      </c>
      <c r="H415" s="4" t="n">
        <v>1e-05</v>
      </c>
      <c r="I415" s="4" t="n">
        <v>0.806</v>
      </c>
      <c r="J415" s="4" t="n">
        <v>0.821</v>
      </c>
      <c r="K415" s="3" t="n">
        <v>89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0.1029648631811142</v>
      </c>
      <c r="C416" s="4" t="n">
        <v>0.788393497467041</v>
      </c>
      <c r="D416" s="4" t="n">
        <v>0.7238259315490723</v>
      </c>
      <c r="E416" s="3" t="n">
        <v>1</v>
      </c>
      <c r="F416" s="4" t="n">
        <v>0.78</v>
      </c>
      <c r="G416" s="4" t="n">
        <v>0.8169999999999999</v>
      </c>
      <c r="H416" s="4" t="n">
        <v>1e-05</v>
      </c>
      <c r="I416" s="4" t="n">
        <v>0.806</v>
      </c>
      <c r="J416" s="4" t="n">
        <v>0.821</v>
      </c>
      <c r="K416" s="3" t="n">
        <v>89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0.1352317333221436</v>
      </c>
      <c r="C417" s="4" t="n">
        <v>0.7884743809700012</v>
      </c>
      <c r="D417" s="4" t="n">
        <v>0.7238045930862427</v>
      </c>
      <c r="E417" s="3" t="n">
        <v>1</v>
      </c>
      <c r="F417" s="4" t="n">
        <v>0.78</v>
      </c>
      <c r="G417" s="4" t="n">
        <v>0.8169999999999999</v>
      </c>
      <c r="H417" s="4" t="n">
        <v>1e-05</v>
      </c>
      <c r="I417" s="4" t="n">
        <v>0.806</v>
      </c>
      <c r="J417" s="4" t="n">
        <v>0.821</v>
      </c>
      <c r="K417" s="3" t="n">
        <v>89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0.116600975394249</v>
      </c>
      <c r="C418" s="4" t="n">
        <v>0.7884689569473267</v>
      </c>
      <c r="D418" s="4" t="n">
        <v>0.7236794829368591</v>
      </c>
      <c r="E418" s="3" t="n">
        <v>1</v>
      </c>
      <c r="F418" s="4" t="n">
        <v>0.78</v>
      </c>
      <c r="G418" s="4" t="n">
        <v>0.8169999999999999</v>
      </c>
      <c r="H418" s="4" t="n">
        <v>1e-05</v>
      </c>
      <c r="I418" s="4" t="n">
        <v>0.806</v>
      </c>
      <c r="J418" s="4" t="n">
        <v>0.821</v>
      </c>
      <c r="K418" s="3" t="n">
        <v>89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0.1446927189826965</v>
      </c>
      <c r="C419" s="4" t="n">
        <v>0.7885075807571411</v>
      </c>
      <c r="D419" s="4" t="n">
        <v>0.723665714263916</v>
      </c>
      <c r="E419" s="3" t="n">
        <v>1</v>
      </c>
      <c r="F419" s="4" t="n">
        <v>0.78</v>
      </c>
      <c r="G419" s="4" t="n">
        <v>0.8169999999999999</v>
      </c>
      <c r="H419" s="4" t="n">
        <v>1e-05</v>
      </c>
      <c r="I419" s="4" t="n">
        <v>0.806</v>
      </c>
      <c r="J419" s="4" t="n">
        <v>0.821</v>
      </c>
      <c r="K419" s="3" t="n">
        <v>89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0.1194735392928123</v>
      </c>
      <c r="C420" s="4" t="n">
        <v>0.7883816361427307</v>
      </c>
      <c r="D420" s="4" t="n">
        <v>0.7235172390937805</v>
      </c>
      <c r="E420" s="3" t="n">
        <v>1</v>
      </c>
      <c r="F420" s="4" t="n">
        <v>0.78</v>
      </c>
      <c r="G420" s="4" t="n">
        <v>0.8169999999999999</v>
      </c>
      <c r="H420" s="4" t="n">
        <v>1e-05</v>
      </c>
      <c r="I420" s="4" t="n">
        <v>0.806</v>
      </c>
      <c r="J420" s="4" t="n">
        <v>0.821</v>
      </c>
      <c r="K420" s="3" t="n">
        <v>89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0.1415198147296906</v>
      </c>
      <c r="C421" s="4" t="n">
        <v>0.788176953792572</v>
      </c>
      <c r="D421" s="4" t="n">
        <v>0.7233331203460693</v>
      </c>
      <c r="E421" s="3" t="n">
        <v>1</v>
      </c>
      <c r="F421" s="4" t="n">
        <v>0.78</v>
      </c>
      <c r="G421" s="4" t="n">
        <v>0.8169999999999999</v>
      </c>
      <c r="H421" s="4" t="n">
        <v>1e-05</v>
      </c>
      <c r="I421" s="4" t="n">
        <v>0.806</v>
      </c>
      <c r="J421" s="4" t="n">
        <v>0.821</v>
      </c>
      <c r="K421" s="3" t="n">
        <v>89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0.1135097071528435</v>
      </c>
      <c r="C422" s="4" t="n">
        <v>0.7878643870353699</v>
      </c>
      <c r="D422" s="4" t="n">
        <v>0.7231157422065735</v>
      </c>
      <c r="E422" s="3" t="n">
        <v>1</v>
      </c>
      <c r="F422" s="4" t="n">
        <v>0.78</v>
      </c>
      <c r="G422" s="4" t="n">
        <v>0.8169999999999999</v>
      </c>
      <c r="H422" s="4" t="n">
        <v>1e-05</v>
      </c>
      <c r="I422" s="4" t="n">
        <v>0.806</v>
      </c>
      <c r="J422" s="4" t="n">
        <v>0.821</v>
      </c>
      <c r="K422" s="3" t="n">
        <v>89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0.09927884489297867</v>
      </c>
      <c r="C423" s="4" t="n">
        <v>0.7874699234962463</v>
      </c>
      <c r="D423" s="4" t="n">
        <v>0.7227885127067566</v>
      </c>
      <c r="E423" s="3" t="n">
        <v>1</v>
      </c>
      <c r="F423" s="4" t="n">
        <v>0.78</v>
      </c>
      <c r="G423" s="4" t="n">
        <v>0.8169999999999999</v>
      </c>
      <c r="H423" s="4" t="n">
        <v>1e-05</v>
      </c>
      <c r="I423" s="4" t="n">
        <v>0.806</v>
      </c>
      <c r="J423" s="4" t="n">
        <v>0.821</v>
      </c>
      <c r="K423" s="3" t="n">
        <v>89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0.1585689187049866</v>
      </c>
      <c r="C424" s="4" t="n">
        <v>0.7873151898384094</v>
      </c>
      <c r="D424" s="4" t="n">
        <v>0.7226258516311646</v>
      </c>
      <c r="E424" s="3" t="n">
        <v>1</v>
      </c>
      <c r="F424" s="4" t="n">
        <v>0.778</v>
      </c>
      <c r="G424" s="4" t="n">
        <v>0.8169999999999999</v>
      </c>
      <c r="H424" s="4" t="n">
        <v>1e-05</v>
      </c>
      <c r="I424" s="4" t="n">
        <v>0.806</v>
      </c>
      <c r="J424" s="4" t="n">
        <v>0.821</v>
      </c>
      <c r="K424" s="3" t="n">
        <v>89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0.1051531657576561</v>
      </c>
      <c r="C425" s="4" t="n">
        <v>0.7871177792549133</v>
      </c>
      <c r="D425" s="4" t="n">
        <v>0.7224181890487671</v>
      </c>
      <c r="E425" s="3" t="n">
        <v>1</v>
      </c>
      <c r="F425" s="4" t="n">
        <v>0.778</v>
      </c>
      <c r="G425" s="4" t="n">
        <v>0.8159999999999999</v>
      </c>
      <c r="H425" s="4" t="n">
        <v>1e-05</v>
      </c>
      <c r="I425" s="4" t="n">
        <v>0.806</v>
      </c>
      <c r="J425" s="4" t="n">
        <v>0.821</v>
      </c>
      <c r="K425" s="3" t="n">
        <v>89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0.1656154096126556</v>
      </c>
      <c r="C426" s="4" t="n">
        <v>0.7869449853897095</v>
      </c>
      <c r="D426" s="4" t="n">
        <v>0.7222346067428589</v>
      </c>
      <c r="E426" s="3" t="n">
        <v>1</v>
      </c>
      <c r="F426" s="4" t="n">
        <v>0.778</v>
      </c>
      <c r="G426" s="4" t="n">
        <v>0.8159999999999999</v>
      </c>
      <c r="H426" s="4" t="n">
        <v>1e-05</v>
      </c>
      <c r="I426" s="4" t="n">
        <v>0.806</v>
      </c>
      <c r="J426" s="4" t="n">
        <v>0.821</v>
      </c>
      <c r="K426" s="3" t="n">
        <v>89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0.1450899988412857</v>
      </c>
      <c r="C427" s="4" t="n">
        <v>0.7867648601531982</v>
      </c>
      <c r="D427" s="4" t="n">
        <v>0.7220785021781921</v>
      </c>
      <c r="E427" s="3" t="n">
        <v>1</v>
      </c>
      <c r="F427" s="4" t="n">
        <v>0.778</v>
      </c>
      <c r="G427" s="4" t="n">
        <v>0.8159999999999999</v>
      </c>
      <c r="H427" s="4" t="n">
        <v>1e-05</v>
      </c>
      <c r="I427" s="4" t="n">
        <v>0.806</v>
      </c>
      <c r="J427" s="4" t="n">
        <v>0.821</v>
      </c>
      <c r="K427" s="3" t="n">
        <v>89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0.1134778708219528</v>
      </c>
      <c r="C428" s="4" t="n">
        <v>0.7868186235427856</v>
      </c>
      <c r="D428" s="4" t="n">
        <v>0.7221481800079346</v>
      </c>
      <c r="E428" s="3" t="n">
        <v>1</v>
      </c>
      <c r="F428" s="4" t="n">
        <v>0.78</v>
      </c>
      <c r="G428" s="4" t="n">
        <v>0.8159999999999999</v>
      </c>
      <c r="H428" s="4" t="n">
        <v>1e-05</v>
      </c>
      <c r="I428" s="4" t="n">
        <v>0.806</v>
      </c>
      <c r="J428" s="4" t="n">
        <v>0.821</v>
      </c>
      <c r="K428" s="3" t="n">
        <v>89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0.1266416013240814</v>
      </c>
      <c r="C429" s="4" t="n">
        <v>0.7869898080825806</v>
      </c>
      <c r="D429" s="4" t="n">
        <v>0.7223097681999207</v>
      </c>
      <c r="E429" s="3" t="n">
        <v>1</v>
      </c>
      <c r="F429" s="4" t="n">
        <v>0.78</v>
      </c>
      <c r="G429" s="4" t="n">
        <v>0.8159999999999999</v>
      </c>
      <c r="H429" s="4" t="n">
        <v>1e-05</v>
      </c>
      <c r="I429" s="4" t="n">
        <v>0.806</v>
      </c>
      <c r="J429" s="4" t="n">
        <v>0.821</v>
      </c>
      <c r="K429" s="3" t="n">
        <v>89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0.1384925246238708</v>
      </c>
      <c r="C430" s="4" t="n">
        <v>0.7871074080467224</v>
      </c>
      <c r="D430" s="4" t="n">
        <v>0.7224181294441223</v>
      </c>
      <c r="E430" s="3" t="n">
        <v>1</v>
      </c>
      <c r="F430" s="4" t="n">
        <v>0.78</v>
      </c>
      <c r="G430" s="4" t="n">
        <v>0.8159999999999999</v>
      </c>
      <c r="H430" s="4" t="n">
        <v>1e-05</v>
      </c>
      <c r="I430" s="4" t="n">
        <v>0.806</v>
      </c>
      <c r="J430" s="4" t="n">
        <v>0.821</v>
      </c>
      <c r="K430" s="3" t="n">
        <v>89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0.1184370964765549</v>
      </c>
      <c r="C431" s="4" t="n">
        <v>0.7873480319976807</v>
      </c>
      <c r="D431" s="4" t="n">
        <v>0.7226322293281555</v>
      </c>
      <c r="E431" s="3" t="n">
        <v>1</v>
      </c>
      <c r="F431" s="4" t="n">
        <v>0.78</v>
      </c>
      <c r="G431" s="4" t="n">
        <v>0.8159999999999999</v>
      </c>
      <c r="H431" s="4" t="n">
        <v>1e-05</v>
      </c>
      <c r="I431" s="4" t="n">
        <v>0.806</v>
      </c>
      <c r="J431" s="4" t="n">
        <v>0.821</v>
      </c>
      <c r="K431" s="3" t="n">
        <v>89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0.1202805265784264</v>
      </c>
      <c r="C432" s="4" t="n">
        <v>0.7876704335212708</v>
      </c>
      <c r="D432" s="4" t="n">
        <v>0.72298264503479</v>
      </c>
      <c r="E432" s="3" t="n">
        <v>1</v>
      </c>
      <c r="F432" s="4" t="n">
        <v>0.78</v>
      </c>
      <c r="G432" s="4" t="n">
        <v>0.8159999999999999</v>
      </c>
      <c r="H432" s="4" t="n">
        <v>1e-05</v>
      </c>
      <c r="I432" s="4" t="n">
        <v>0.806</v>
      </c>
      <c r="J432" s="4" t="n">
        <v>0.821</v>
      </c>
      <c r="K432" s="3" t="n">
        <v>89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0.1399019360542297</v>
      </c>
      <c r="C433" s="4" t="n">
        <v>0.787869393825531</v>
      </c>
      <c r="D433" s="4" t="n">
        <v>0.7232732176780701</v>
      </c>
      <c r="E433" s="3" t="n">
        <v>1</v>
      </c>
      <c r="F433" s="4" t="n">
        <v>0.778</v>
      </c>
      <c r="G433" s="4" t="n">
        <v>0.8169999999999999</v>
      </c>
      <c r="H433" s="4" t="n">
        <v>1e-05</v>
      </c>
      <c r="I433" s="4" t="n">
        <v>0.806</v>
      </c>
      <c r="J433" s="4" t="n">
        <v>0.821</v>
      </c>
      <c r="K433" s="3" t="n">
        <v>89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0.1730153262615204</v>
      </c>
      <c r="C434" s="4" t="n">
        <v>0.7882444858551025</v>
      </c>
      <c r="D434" s="4" t="n">
        <v>0.7236401438713074</v>
      </c>
      <c r="E434" s="3" t="n">
        <v>1</v>
      </c>
      <c r="F434" s="4" t="n">
        <v>0.778</v>
      </c>
      <c r="G434" s="4" t="n">
        <v>0.8169999999999999</v>
      </c>
      <c r="H434" s="4" t="n">
        <v>1e-05</v>
      </c>
      <c r="I434" s="4" t="n">
        <v>0.806</v>
      </c>
      <c r="J434" s="4" t="n">
        <v>0.821</v>
      </c>
      <c r="K434" s="3" t="n">
        <v>89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0.1330235749483109</v>
      </c>
      <c r="C435" s="4" t="n">
        <v>0.7885138988494873</v>
      </c>
      <c r="D435" s="4" t="n">
        <v>0.7239763140678406</v>
      </c>
      <c r="E435" s="3" t="n">
        <v>1</v>
      </c>
      <c r="F435" s="4" t="n">
        <v>0.778</v>
      </c>
      <c r="G435" s="4" t="n">
        <v>0.8159999999999999</v>
      </c>
      <c r="H435" s="4" t="n">
        <v>1e-05</v>
      </c>
      <c r="I435" s="4" t="n">
        <v>0.806</v>
      </c>
      <c r="J435" s="4" t="n">
        <v>0.821</v>
      </c>
      <c r="K435" s="3" t="n">
        <v>89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0.1582807153463364</v>
      </c>
      <c r="C436" s="4" t="n">
        <v>0.7885699868202209</v>
      </c>
      <c r="D436" s="4" t="n">
        <v>0.7241473197937012</v>
      </c>
      <c r="E436" s="3" t="n">
        <v>1</v>
      </c>
      <c r="F436" s="4" t="n">
        <v>0.778</v>
      </c>
      <c r="G436" s="4" t="n">
        <v>0.8159999999999999</v>
      </c>
      <c r="H436" s="4" t="n">
        <v>1e-05</v>
      </c>
      <c r="I436" s="4" t="n">
        <v>0.806</v>
      </c>
      <c r="J436" s="4" t="n">
        <v>0.821</v>
      </c>
      <c r="K436" s="3" t="n">
        <v>89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0.1582050323486328</v>
      </c>
      <c r="C437" s="4" t="n">
        <v>0.788699209690094</v>
      </c>
      <c r="D437" s="4" t="n">
        <v>0.7243912220001221</v>
      </c>
      <c r="E437" s="3" t="n">
        <v>1</v>
      </c>
      <c r="F437" s="4" t="n">
        <v>0.778</v>
      </c>
      <c r="G437" s="4" t="n">
        <v>0.8159999999999999</v>
      </c>
      <c r="H437" s="4" t="n">
        <v>1e-05</v>
      </c>
      <c r="I437" s="4" t="n">
        <v>0.806</v>
      </c>
      <c r="J437" s="4" t="n">
        <v>0.821</v>
      </c>
      <c r="K437" s="3" t="n">
        <v>89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0.1293321996927261</v>
      </c>
      <c r="C438" s="4" t="n">
        <v>0.7889358401298523</v>
      </c>
      <c r="D438" s="4" t="n">
        <v>0.724744975566864</v>
      </c>
      <c r="E438" s="3" t="n">
        <v>1</v>
      </c>
      <c r="F438" s="4" t="n">
        <v>0.778</v>
      </c>
      <c r="G438" s="4" t="n">
        <v>0.8149999999999999</v>
      </c>
      <c r="H438" s="4" t="n">
        <v>1e-05</v>
      </c>
      <c r="I438" s="4" t="n">
        <v>0.806</v>
      </c>
      <c r="J438" s="4" t="n">
        <v>0.821</v>
      </c>
      <c r="K438" s="3" t="n">
        <v>89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0.121896006166935</v>
      </c>
      <c r="C439" s="4" t="n">
        <v>0.7891697287559509</v>
      </c>
      <c r="D439" s="4" t="n">
        <v>0.7250408530235291</v>
      </c>
      <c r="E439" s="3" t="n">
        <v>1</v>
      </c>
      <c r="F439" s="4" t="n">
        <v>0.778</v>
      </c>
      <c r="G439" s="4" t="n">
        <v>0.8159999999999999</v>
      </c>
      <c r="H439" s="4" t="n">
        <v>1e-05</v>
      </c>
      <c r="I439" s="4" t="n">
        <v>0.806</v>
      </c>
      <c r="J439" s="4" t="n">
        <v>0.821</v>
      </c>
      <c r="K439" s="3" t="n">
        <v>89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0.1497540026903152</v>
      </c>
      <c r="C440" s="4" t="n">
        <v>0.7895234227180481</v>
      </c>
      <c r="D440" s="4" t="n">
        <v>0.7254825234413147</v>
      </c>
      <c r="E440" s="3" t="n">
        <v>1</v>
      </c>
      <c r="F440" s="4" t="n">
        <v>0.778</v>
      </c>
      <c r="G440" s="4" t="n">
        <v>0.8159999999999999</v>
      </c>
      <c r="H440" s="4" t="n">
        <v>1e-05</v>
      </c>
      <c r="I440" s="4" t="n">
        <v>0.806</v>
      </c>
      <c r="J440" s="4" t="n">
        <v>0.821</v>
      </c>
      <c r="K440" s="3" t="n">
        <v>89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0.1018093675374985</v>
      </c>
      <c r="C441" s="4" t="n">
        <v>0.7898523211479187</v>
      </c>
      <c r="D441" s="4" t="n">
        <v>0.7259023189544678</v>
      </c>
      <c r="E441" s="3" t="n">
        <v>1</v>
      </c>
      <c r="F441" s="4" t="n">
        <v>0.778</v>
      </c>
      <c r="G441" s="4" t="n">
        <v>0.8159999999999999</v>
      </c>
      <c r="H441" s="4" t="n">
        <v>1e-05</v>
      </c>
      <c r="I441" s="4" t="n">
        <v>0.806</v>
      </c>
      <c r="J441" s="4" t="n">
        <v>0.821</v>
      </c>
      <c r="K441" s="3" t="n">
        <v>89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0.1313371807336807</v>
      </c>
      <c r="C442" s="4" t="n">
        <v>0.7900058627128601</v>
      </c>
      <c r="D442" s="4" t="n">
        <v>0.7261686325073242</v>
      </c>
      <c r="E442" s="3" t="n">
        <v>1</v>
      </c>
      <c r="F442" s="4" t="n">
        <v>0.778</v>
      </c>
      <c r="G442" s="4" t="n">
        <v>0.8159999999999999</v>
      </c>
      <c r="H442" s="4" t="n">
        <v>1e-05</v>
      </c>
      <c r="I442" s="4" t="n">
        <v>0.806</v>
      </c>
      <c r="J442" s="4" t="n">
        <v>0.821</v>
      </c>
      <c r="K442" s="3" t="n">
        <v>89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0.198384165763855</v>
      </c>
      <c r="C443" s="4" t="n">
        <v>0.7901472449302673</v>
      </c>
      <c r="D443" s="4" t="n">
        <v>0.7263990640640259</v>
      </c>
      <c r="E443" s="3" t="n">
        <v>1</v>
      </c>
      <c r="F443" s="4" t="n">
        <v>0.778</v>
      </c>
      <c r="G443" s="4" t="n">
        <v>0.8159999999999999</v>
      </c>
      <c r="H443" s="4" t="n">
        <v>1e-05</v>
      </c>
      <c r="I443" s="4" t="n">
        <v>0.806</v>
      </c>
      <c r="J443" s="4" t="n">
        <v>0.821</v>
      </c>
      <c r="K443" s="3" t="n">
        <v>89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0.1272858679294586</v>
      </c>
      <c r="C444" s="4" t="n">
        <v>0.7901739478111267</v>
      </c>
      <c r="D444" s="4" t="n">
        <v>0.7265057563781738</v>
      </c>
      <c r="E444" s="3" t="n">
        <v>1</v>
      </c>
      <c r="F444" s="4" t="n">
        <v>0.778</v>
      </c>
      <c r="G444" s="4" t="n">
        <v>0.8159999999999999</v>
      </c>
      <c r="H444" s="4" t="n">
        <v>1e-05</v>
      </c>
      <c r="I444" s="4" t="n">
        <v>0.806</v>
      </c>
      <c r="J444" s="4" t="n">
        <v>0.821</v>
      </c>
      <c r="K444" s="3" t="n">
        <v>89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0.135352298617363</v>
      </c>
      <c r="C445" s="4" t="n">
        <v>0.7903100848197937</v>
      </c>
      <c r="D445" s="4" t="n">
        <v>0.7267270088195801</v>
      </c>
      <c r="E445" s="3" t="n">
        <v>1</v>
      </c>
      <c r="F445" s="4" t="n">
        <v>0.778</v>
      </c>
      <c r="G445" s="4" t="n">
        <v>0.8159999999999999</v>
      </c>
      <c r="H445" s="4" t="n">
        <v>1e-05</v>
      </c>
      <c r="I445" s="4" t="n">
        <v>0.806</v>
      </c>
      <c r="J445" s="4" t="n">
        <v>0.821</v>
      </c>
      <c r="K445" s="3" t="n">
        <v>89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0.121295191347599</v>
      </c>
      <c r="C446" s="4" t="n">
        <v>0.7905184030532837</v>
      </c>
      <c r="D446" s="4" t="n">
        <v>0.7270160317420959</v>
      </c>
      <c r="E446" s="3" t="n">
        <v>1</v>
      </c>
      <c r="F446" s="4" t="n">
        <v>0.778</v>
      </c>
      <c r="G446" s="4" t="n">
        <v>0.8159999999999999</v>
      </c>
      <c r="H446" s="4" t="n">
        <v>1e-05</v>
      </c>
      <c r="I446" s="4" t="n">
        <v>0.806</v>
      </c>
      <c r="J446" s="4" t="n">
        <v>0.821</v>
      </c>
      <c r="K446" s="3" t="n">
        <v>89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0.1220283508300781</v>
      </c>
      <c r="C447" s="4" t="n">
        <v>0.7906641960144043</v>
      </c>
      <c r="D447" s="4" t="n">
        <v>0.7272453904151917</v>
      </c>
      <c r="E447" s="3" t="n">
        <v>1</v>
      </c>
      <c r="F447" s="4" t="n">
        <v>0.778</v>
      </c>
      <c r="G447" s="4" t="n">
        <v>0.8159999999999999</v>
      </c>
      <c r="H447" s="4" t="n">
        <v>1e-05</v>
      </c>
      <c r="I447" s="4" t="n">
        <v>0.806</v>
      </c>
      <c r="J447" s="4" t="n">
        <v>0.821</v>
      </c>
      <c r="K447" s="3" t="n">
        <v>89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0.1536968499422073</v>
      </c>
      <c r="C448" s="4" t="n">
        <v>0.7908328771591187</v>
      </c>
      <c r="D448" s="4" t="n">
        <v>0.7274882793426514</v>
      </c>
      <c r="E448" s="3" t="n">
        <v>1</v>
      </c>
      <c r="F448" s="4" t="n">
        <v>0.778</v>
      </c>
      <c r="G448" s="4" t="n">
        <v>0.8159999999999999</v>
      </c>
      <c r="H448" s="4" t="n">
        <v>1e-05</v>
      </c>
      <c r="I448" s="4" t="n">
        <v>0.806</v>
      </c>
      <c r="J448" s="4" t="n">
        <v>0.821</v>
      </c>
      <c r="K448" s="3" t="n">
        <v>89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0.1167944744229317</v>
      </c>
      <c r="C449" s="4" t="n">
        <v>0.7909291982650757</v>
      </c>
      <c r="D449" s="4" t="n">
        <v>0.727677583694458</v>
      </c>
      <c r="E449" s="3" t="n">
        <v>1</v>
      </c>
      <c r="F449" s="4" t="n">
        <v>0.778</v>
      </c>
      <c r="G449" s="4" t="n">
        <v>0.8159999999999999</v>
      </c>
      <c r="H449" s="4" t="n">
        <v>1e-05</v>
      </c>
      <c r="I449" s="4" t="n">
        <v>0.806</v>
      </c>
      <c r="J449" s="4" t="n">
        <v>0.821</v>
      </c>
      <c r="K449" s="3" t="n">
        <v>89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0.117913544178009</v>
      </c>
      <c r="C450" s="4" t="n">
        <v>0.7909741997718811</v>
      </c>
      <c r="D450" s="4" t="n">
        <v>0.7277824878692627</v>
      </c>
      <c r="E450" s="3" t="n">
        <v>1</v>
      </c>
      <c r="F450" s="4" t="n">
        <v>0.778</v>
      </c>
      <c r="G450" s="4" t="n">
        <v>0.8159999999999999</v>
      </c>
      <c r="H450" s="4" t="n">
        <v>1e-05</v>
      </c>
      <c r="I450" s="4" t="n">
        <v>0.806</v>
      </c>
      <c r="J450" s="4" t="n">
        <v>0.821</v>
      </c>
      <c r="K450" s="3" t="n">
        <v>89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0.1132863014936447</v>
      </c>
      <c r="C451" s="4" t="n">
        <v>0.7909664511680603</v>
      </c>
      <c r="D451" s="4" t="n">
        <v>0.7278112769126892</v>
      </c>
      <c r="E451" s="3" t="n">
        <v>1</v>
      </c>
      <c r="F451" s="4" t="n">
        <v>0.778</v>
      </c>
      <c r="G451" s="4" t="n">
        <v>0.8159999999999999</v>
      </c>
      <c r="H451" s="4" t="n">
        <v>1e-05</v>
      </c>
      <c r="I451" s="4" t="n">
        <v>0.806</v>
      </c>
      <c r="J451" s="4" t="n">
        <v>0.821</v>
      </c>
      <c r="K451" s="3" t="n">
        <v>89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0.125627875328064</v>
      </c>
      <c r="C452" s="4" t="n">
        <v>0.7908527851104736</v>
      </c>
      <c r="D452" s="4" t="n">
        <v>0.7276991009712219</v>
      </c>
      <c r="E452" s="3" t="n">
        <v>1</v>
      </c>
      <c r="F452" s="4" t="n">
        <v>0.778</v>
      </c>
      <c r="G452" s="4" t="n">
        <v>0.8159999999999999</v>
      </c>
      <c r="H452" s="4" t="n">
        <v>1e-05</v>
      </c>
      <c r="I452" s="4" t="n">
        <v>0.806</v>
      </c>
      <c r="J452" s="4" t="n">
        <v>0.821</v>
      </c>
      <c r="K452" s="3" t="n">
        <v>89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0.1415178775787354</v>
      </c>
      <c r="C453" s="4" t="n">
        <v>0.7907987833023071</v>
      </c>
      <c r="D453" s="4" t="n">
        <v>0.727702796459198</v>
      </c>
      <c r="E453" s="3" t="n">
        <v>1</v>
      </c>
      <c r="F453" s="4" t="n">
        <v>0.778</v>
      </c>
      <c r="G453" s="4" t="n">
        <v>0.8159999999999999</v>
      </c>
      <c r="H453" s="4" t="n">
        <v>1e-05</v>
      </c>
      <c r="I453" s="4" t="n">
        <v>0.806</v>
      </c>
      <c r="J453" s="4" t="n">
        <v>0.821</v>
      </c>
      <c r="K453" s="3" t="n">
        <v>89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0.1216554120182991</v>
      </c>
      <c r="C454" s="4" t="n">
        <v>0.7908133268356323</v>
      </c>
      <c r="D454" s="4" t="n">
        <v>0.7277466058731079</v>
      </c>
      <c r="E454" s="3" t="n">
        <v>1</v>
      </c>
      <c r="F454" s="4" t="n">
        <v>0.778</v>
      </c>
      <c r="G454" s="4" t="n">
        <v>0.8159999999999999</v>
      </c>
      <c r="H454" s="4" t="n">
        <v>1e-05</v>
      </c>
      <c r="I454" s="4" t="n">
        <v>0.806</v>
      </c>
      <c r="J454" s="4" t="n">
        <v>0.821</v>
      </c>
      <c r="K454" s="3" t="n">
        <v>89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0.1463059335947037</v>
      </c>
      <c r="C455" s="4" t="n">
        <v>0.7907688617706299</v>
      </c>
      <c r="D455" s="4" t="n">
        <v>0.7277405858039856</v>
      </c>
      <c r="E455" s="3" t="n">
        <v>1</v>
      </c>
      <c r="F455" s="4" t="n">
        <v>0.778</v>
      </c>
      <c r="G455" s="4" t="n">
        <v>0.8159999999999999</v>
      </c>
      <c r="H455" s="4" t="n">
        <v>1e-05</v>
      </c>
      <c r="I455" s="4" t="n">
        <v>0.806</v>
      </c>
      <c r="J455" s="4" t="n">
        <v>0.821</v>
      </c>
      <c r="K455" s="3" t="n">
        <v>89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0.1561609357595444</v>
      </c>
      <c r="C456" s="4" t="n">
        <v>0.7907810211181641</v>
      </c>
      <c r="D456" s="4" t="n">
        <v>0.7277714610099792</v>
      </c>
      <c r="E456" s="3" t="n">
        <v>1</v>
      </c>
      <c r="F456" s="4" t="n">
        <v>0.778</v>
      </c>
      <c r="G456" s="4" t="n">
        <v>0.8159999999999999</v>
      </c>
      <c r="H456" s="4" t="n">
        <v>1e-05</v>
      </c>
      <c r="I456" s="4" t="n">
        <v>0.806</v>
      </c>
      <c r="J456" s="4" t="n">
        <v>0.821</v>
      </c>
      <c r="K456" s="3" t="n">
        <v>89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0.1239392384886742</v>
      </c>
      <c r="C457" s="4" t="n">
        <v>0.7907156944274902</v>
      </c>
      <c r="D457" s="4" t="n">
        <v>0.7277460694313049</v>
      </c>
      <c r="E457" s="3" t="n">
        <v>1</v>
      </c>
      <c r="F457" s="4" t="n">
        <v>0.778</v>
      </c>
      <c r="G457" s="4" t="n">
        <v>0.8159999999999999</v>
      </c>
      <c r="H457" s="4" t="n">
        <v>1e-05</v>
      </c>
      <c r="I457" s="4" t="n">
        <v>0.806</v>
      </c>
      <c r="J457" s="4" t="n">
        <v>0.821</v>
      </c>
      <c r="K457" s="3" t="n">
        <v>89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0.1223406791687012</v>
      </c>
      <c r="C458" s="4" t="n">
        <v>0.7906869649887085</v>
      </c>
      <c r="D458" s="4" t="n">
        <v>0.7277442216873169</v>
      </c>
      <c r="E458" s="3" t="n">
        <v>1</v>
      </c>
      <c r="F458" s="4" t="n">
        <v>0.778</v>
      </c>
      <c r="G458" s="4" t="n">
        <v>0.8159999999999999</v>
      </c>
      <c r="H458" s="4" t="n">
        <v>1e-05</v>
      </c>
      <c r="I458" s="4" t="n">
        <v>0.806</v>
      </c>
      <c r="J458" s="4" t="n">
        <v>0.821</v>
      </c>
      <c r="K458" s="3" t="n">
        <v>89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0.1020886972546577</v>
      </c>
      <c r="C459" s="4" t="n">
        <v>0.7906143665313721</v>
      </c>
      <c r="D459" s="4" t="n">
        <v>0.7276926040649414</v>
      </c>
      <c r="E459" s="3" t="n">
        <v>1</v>
      </c>
      <c r="F459" s="4" t="n">
        <v>0.778</v>
      </c>
      <c r="G459" s="4" t="n">
        <v>0.8159999999999999</v>
      </c>
      <c r="H459" s="4" t="n">
        <v>1e-05</v>
      </c>
      <c r="I459" s="4" t="n">
        <v>0.806</v>
      </c>
      <c r="J459" s="4" t="n">
        <v>0.821</v>
      </c>
      <c r="K459" s="3" t="n">
        <v>89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0.1022941768169403</v>
      </c>
      <c r="C460" s="4" t="n">
        <v>0.7905250191688538</v>
      </c>
      <c r="D460" s="4" t="n">
        <v>0.7275936603546143</v>
      </c>
      <c r="E460" s="3" t="n">
        <v>1</v>
      </c>
      <c r="F460" s="4" t="n">
        <v>0.778</v>
      </c>
      <c r="G460" s="4" t="n">
        <v>0.8159999999999999</v>
      </c>
      <c r="H460" s="4" t="n">
        <v>1e-05</v>
      </c>
      <c r="I460" s="4" t="n">
        <v>0.806</v>
      </c>
      <c r="J460" s="4" t="n">
        <v>0.821</v>
      </c>
      <c r="K460" s="3" t="n">
        <v>89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0.1472405046224594</v>
      </c>
      <c r="C461" s="4" t="n">
        <v>0.7904562950134277</v>
      </c>
      <c r="D461" s="4" t="n">
        <v>0.7274954319000244</v>
      </c>
      <c r="E461" s="3" t="n">
        <v>1</v>
      </c>
      <c r="F461" s="4" t="n">
        <v>0.778</v>
      </c>
      <c r="G461" s="4" t="n">
        <v>0.8159999999999999</v>
      </c>
      <c r="H461" s="4" t="n">
        <v>1e-05</v>
      </c>
      <c r="I461" s="4" t="n">
        <v>0.806</v>
      </c>
      <c r="J461" s="4" t="n">
        <v>0.821</v>
      </c>
      <c r="K461" s="3" t="n">
        <v>89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0.09647674858570099</v>
      </c>
      <c r="C462" s="4" t="n">
        <v>0.7903650999069214</v>
      </c>
      <c r="D462" s="4" t="n">
        <v>0.7273428440093994</v>
      </c>
      <c r="E462" s="3" t="n">
        <v>1</v>
      </c>
      <c r="F462" s="4" t="n">
        <v>0.778</v>
      </c>
      <c r="G462" s="4" t="n">
        <v>0.8159999999999999</v>
      </c>
      <c r="H462" s="4" t="n">
        <v>1e-05</v>
      </c>
      <c r="I462" s="4" t="n">
        <v>0.806</v>
      </c>
      <c r="J462" s="4" t="n">
        <v>0.821</v>
      </c>
      <c r="K462" s="3" t="n">
        <v>89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0.1317239850759506</v>
      </c>
      <c r="C463" s="4" t="n">
        <v>0.7904206514358521</v>
      </c>
      <c r="D463" s="4" t="n">
        <v>0.7272923588752747</v>
      </c>
      <c r="E463" s="3" t="n">
        <v>1</v>
      </c>
      <c r="F463" s="4" t="n">
        <v>0.778</v>
      </c>
      <c r="G463" s="4" t="n">
        <v>0.8159999999999999</v>
      </c>
      <c r="H463" s="4" t="n">
        <v>1e-05</v>
      </c>
      <c r="I463" s="4" t="n">
        <v>0.806</v>
      </c>
      <c r="J463" s="4" t="n">
        <v>0.821</v>
      </c>
      <c r="K463" s="3" t="n">
        <v>89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0.1657756567001343</v>
      </c>
      <c r="C464" s="4" t="n">
        <v>0.790432870388031</v>
      </c>
      <c r="D464" s="4" t="n">
        <v>0.727275013923645</v>
      </c>
      <c r="E464" s="3" t="n">
        <v>1</v>
      </c>
      <c r="F464" s="4" t="n">
        <v>0.778</v>
      </c>
      <c r="G464" s="4" t="n">
        <v>0.8159999999999999</v>
      </c>
      <c r="H464" s="4" t="n">
        <v>1e-05</v>
      </c>
      <c r="I464" s="4" t="n">
        <v>0.806</v>
      </c>
      <c r="J464" s="4" t="n">
        <v>0.821</v>
      </c>
      <c r="K464" s="3" t="n">
        <v>89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0.1061795651912689</v>
      </c>
      <c r="C465" s="4" t="n">
        <v>0.7906219959259033</v>
      </c>
      <c r="D465" s="4" t="n">
        <v>0.7274909615516663</v>
      </c>
      <c r="E465" s="3" t="n">
        <v>1</v>
      </c>
      <c r="F465" s="4" t="n">
        <v>0.778</v>
      </c>
      <c r="G465" s="4" t="n">
        <v>0.8159999999999999</v>
      </c>
      <c r="H465" s="4" t="n">
        <v>1e-05</v>
      </c>
      <c r="I465" s="4" t="n">
        <v>0.806</v>
      </c>
      <c r="J465" s="4" t="n">
        <v>0.821</v>
      </c>
      <c r="K465" s="3" t="n">
        <v>89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0.1124034747481346</v>
      </c>
      <c r="C466" s="4" t="n">
        <v>0.7907376885414124</v>
      </c>
      <c r="D466" s="4" t="n">
        <v>0.7276191115379333</v>
      </c>
      <c r="E466" s="3" t="n">
        <v>1</v>
      </c>
      <c r="F466" s="4" t="n">
        <v>0.778</v>
      </c>
      <c r="G466" s="4" t="n">
        <v>0.8159999999999999</v>
      </c>
      <c r="H466" s="4" t="n">
        <v>1e-05</v>
      </c>
      <c r="I466" s="4" t="n">
        <v>0.806</v>
      </c>
      <c r="J466" s="4" t="n">
        <v>0.821</v>
      </c>
      <c r="K466" s="3" t="n">
        <v>89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0.07768350839614868</v>
      </c>
      <c r="C467" s="4" t="n">
        <v>0.7908008098602295</v>
      </c>
      <c r="D467" s="4" t="n">
        <v>0.7277014851570129</v>
      </c>
      <c r="E467" s="3" t="n">
        <v>1</v>
      </c>
      <c r="F467" s="4" t="n">
        <v>0.778</v>
      </c>
      <c r="G467" s="4" t="n">
        <v>0.8159999999999999</v>
      </c>
      <c r="H467" s="4" t="n">
        <v>1e-05</v>
      </c>
      <c r="I467" s="4" t="n">
        <v>0.806</v>
      </c>
      <c r="J467" s="4" t="n">
        <v>0.821</v>
      </c>
      <c r="K467" s="3" t="n">
        <v>89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0.1639806926250458</v>
      </c>
      <c r="C468" s="4" t="n">
        <v>0.7910008430480957</v>
      </c>
      <c r="D468" s="4" t="n">
        <v>0.7280024290084839</v>
      </c>
      <c r="E468" s="3" t="n">
        <v>1</v>
      </c>
      <c r="F468" s="4" t="n">
        <v>0.778</v>
      </c>
      <c r="G468" s="4" t="n">
        <v>0.8159999999999999</v>
      </c>
      <c r="H468" s="4" t="n">
        <v>1e-05</v>
      </c>
      <c r="I468" s="4" t="n">
        <v>0.806</v>
      </c>
      <c r="J468" s="4" t="n">
        <v>0.821</v>
      </c>
      <c r="K468" s="3" t="n">
        <v>89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0.1292300671339035</v>
      </c>
      <c r="C469" s="4" t="n">
        <v>0.7913309335708618</v>
      </c>
      <c r="D469" s="4" t="n">
        <v>0.7283872365951538</v>
      </c>
      <c r="E469" s="3" t="n">
        <v>1</v>
      </c>
      <c r="F469" s="4" t="n">
        <v>0.778</v>
      </c>
      <c r="G469" s="4" t="n">
        <v>0.8159999999999999</v>
      </c>
      <c r="H469" s="4" t="n">
        <v>1e-05</v>
      </c>
      <c r="I469" s="4" t="n">
        <v>0.806</v>
      </c>
      <c r="J469" s="4" t="n">
        <v>0.821</v>
      </c>
      <c r="K469" s="3" t="n">
        <v>89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0.1836397647857666</v>
      </c>
      <c r="C470" s="4" t="n">
        <v>0.7917776703834534</v>
      </c>
      <c r="D470" s="4" t="n">
        <v>0.7288955450057983</v>
      </c>
      <c r="E470" s="3" t="n">
        <v>1</v>
      </c>
      <c r="F470" s="4" t="n">
        <v>0.778</v>
      </c>
      <c r="G470" s="4" t="n">
        <v>0.8159999999999999</v>
      </c>
      <c r="H470" s="4" t="n">
        <v>1e-05</v>
      </c>
      <c r="I470" s="4" t="n">
        <v>0.806</v>
      </c>
      <c r="J470" s="4" t="n">
        <v>0.821</v>
      </c>
      <c r="K470" s="3" t="n">
        <v>89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0.1300636678934097</v>
      </c>
      <c r="C471" s="4" t="n">
        <v>0.7922924160957336</v>
      </c>
      <c r="D471" s="4" t="n">
        <v>0.7294307947158813</v>
      </c>
      <c r="E471" s="3" t="n">
        <v>1</v>
      </c>
      <c r="F471" s="4" t="n">
        <v>0.778</v>
      </c>
      <c r="G471" s="4" t="n">
        <v>0.8159999999999999</v>
      </c>
      <c r="H471" s="4" t="n">
        <v>1e-05</v>
      </c>
      <c r="I471" s="4" t="n">
        <v>0.806</v>
      </c>
      <c r="J471" s="4" t="n">
        <v>0.821</v>
      </c>
      <c r="K471" s="3" t="n">
        <v>89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0.1364940106868744</v>
      </c>
      <c r="C472" s="4" t="n">
        <v>0.7926899790763855</v>
      </c>
      <c r="D472" s="4" t="n">
        <v>0.7299066185951233</v>
      </c>
      <c r="E472" s="3" t="n">
        <v>1</v>
      </c>
      <c r="F472" s="4" t="n">
        <v>0.776</v>
      </c>
      <c r="G472" s="4" t="n">
        <v>0.8159999999999999</v>
      </c>
      <c r="H472" s="4" t="n">
        <v>1e-05</v>
      </c>
      <c r="I472" s="4" t="n">
        <v>0.806</v>
      </c>
      <c r="J472" s="4" t="n">
        <v>0.821</v>
      </c>
      <c r="K472" s="3" t="n">
        <v>89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0.09592802822589874</v>
      </c>
      <c r="C473" s="4" t="n">
        <v>0.7931585311889648</v>
      </c>
      <c r="D473" s="4" t="n">
        <v>0.7304639220237732</v>
      </c>
      <c r="E473" s="3" t="n">
        <v>1</v>
      </c>
      <c r="F473" s="4" t="n">
        <v>0.778</v>
      </c>
      <c r="G473" s="4" t="n">
        <v>0.8159999999999999</v>
      </c>
      <c r="H473" s="4" t="n">
        <v>1e-05</v>
      </c>
      <c r="I473" s="4" t="n">
        <v>0.806</v>
      </c>
      <c r="J473" s="4" t="n">
        <v>0.821</v>
      </c>
      <c r="K473" s="3" t="n">
        <v>89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0.1098967269062996</v>
      </c>
      <c r="C474" s="4" t="n">
        <v>0.7937624454498291</v>
      </c>
      <c r="D474" s="4" t="n">
        <v>0.7311524748802185</v>
      </c>
      <c r="E474" s="3" t="n">
        <v>1</v>
      </c>
      <c r="F474" s="4" t="n">
        <v>0.778</v>
      </c>
      <c r="G474" s="4" t="n">
        <v>0.8159999999999999</v>
      </c>
      <c r="H474" s="4" t="n">
        <v>1e-05</v>
      </c>
      <c r="I474" s="4" t="n">
        <v>0.806</v>
      </c>
      <c r="J474" s="4" t="n">
        <v>0.821</v>
      </c>
      <c r="K474" s="3" t="n">
        <v>89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0.1271804571151733</v>
      </c>
      <c r="C475" s="4" t="n">
        <v>0.7942566871643066</v>
      </c>
      <c r="D475" s="4" t="n">
        <v>0.7317448854446411</v>
      </c>
      <c r="E475" s="3" t="n">
        <v>1</v>
      </c>
      <c r="F475" s="4" t="n">
        <v>0.778</v>
      </c>
      <c r="G475" s="4" t="n">
        <v>0.8159999999999999</v>
      </c>
      <c r="H475" s="4" t="n">
        <v>1e-05</v>
      </c>
      <c r="I475" s="4" t="n">
        <v>0.806</v>
      </c>
      <c r="J475" s="4" t="n">
        <v>0.821</v>
      </c>
      <c r="K475" s="3" t="n">
        <v>89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0.127529114484787</v>
      </c>
      <c r="C476" s="4" t="n">
        <v>0.7948082089424133</v>
      </c>
      <c r="D476" s="4" t="n">
        <v>0.7323209047317505</v>
      </c>
      <c r="E476" s="3" t="n">
        <v>1</v>
      </c>
      <c r="F476" s="4" t="n">
        <v>0.778</v>
      </c>
      <c r="G476" s="4" t="n">
        <v>0.8159999999999999</v>
      </c>
      <c r="H476" s="4" t="n">
        <v>1e-05</v>
      </c>
      <c r="I476" s="4" t="n">
        <v>0.806</v>
      </c>
      <c r="J476" s="4" t="n">
        <v>0.821</v>
      </c>
      <c r="K476" s="3" t="n">
        <v>89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0.12090003490448</v>
      </c>
      <c r="C477" s="4" t="n">
        <v>0.7953287363052368</v>
      </c>
      <c r="D477" s="4" t="n">
        <v>0.7328382730484009</v>
      </c>
      <c r="E477" s="3" t="n">
        <v>1</v>
      </c>
      <c r="F477" s="4" t="n">
        <v>0.778</v>
      </c>
      <c r="G477" s="4" t="n">
        <v>0.8149999999999999</v>
      </c>
      <c r="H477" s="4" t="n">
        <v>1e-05</v>
      </c>
      <c r="I477" s="4" t="n">
        <v>0.806</v>
      </c>
      <c r="J477" s="4" t="n">
        <v>0.821</v>
      </c>
      <c r="K477" s="3" t="n">
        <v>89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0.1431762129068375</v>
      </c>
      <c r="C478" s="4" t="n">
        <v>0.7955570220947266</v>
      </c>
      <c r="D478" s="4" t="n">
        <v>0.73302161693573</v>
      </c>
      <c r="E478" s="3" t="n">
        <v>1</v>
      </c>
      <c r="F478" s="4" t="n">
        <v>0.778</v>
      </c>
      <c r="G478" s="4" t="n">
        <v>0.8149999999999999</v>
      </c>
      <c r="H478" s="4" t="n">
        <v>1e-05</v>
      </c>
      <c r="I478" s="4" t="n">
        <v>0.806</v>
      </c>
      <c r="J478" s="4" t="n">
        <v>0.821</v>
      </c>
      <c r="K478" s="3" t="n">
        <v>89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0.1306234300136566</v>
      </c>
      <c r="C479" s="4" t="n">
        <v>0.795591413974762</v>
      </c>
      <c r="D479" s="4" t="n">
        <v>0.7330631613731384</v>
      </c>
      <c r="E479" s="3" t="n">
        <v>1</v>
      </c>
      <c r="F479" s="4" t="n">
        <v>0.778</v>
      </c>
      <c r="G479" s="4" t="n">
        <v>0.8149999999999999</v>
      </c>
      <c r="H479" s="4" t="n">
        <v>1e-05</v>
      </c>
      <c r="I479" s="4" t="n">
        <v>0.806</v>
      </c>
      <c r="J479" s="4" t="n">
        <v>0.821</v>
      </c>
      <c r="K479" s="3" t="n">
        <v>89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0.1333203166723251</v>
      </c>
      <c r="C480" s="4" t="n">
        <v>0.7955434322357178</v>
      </c>
      <c r="D480" s="4" t="n">
        <v>0.7330357432365417</v>
      </c>
      <c r="E480" s="3" t="n">
        <v>1</v>
      </c>
      <c r="F480" s="4" t="n">
        <v>0.778</v>
      </c>
      <c r="G480" s="4" t="n">
        <v>0.8149999999999999</v>
      </c>
      <c r="H480" s="4" t="n">
        <v>1e-05</v>
      </c>
      <c r="I480" s="4" t="n">
        <v>0.806</v>
      </c>
      <c r="J480" s="4" t="n">
        <v>0.821</v>
      </c>
      <c r="K480" s="3" t="n">
        <v>89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0.1798143088817596</v>
      </c>
      <c r="C481" s="4" t="n">
        <v>0.7957006692886353</v>
      </c>
      <c r="D481" s="4" t="n">
        <v>0.7332779169082642</v>
      </c>
      <c r="E481" s="3" t="n">
        <v>1</v>
      </c>
      <c r="F481" s="4" t="n">
        <v>0.778</v>
      </c>
      <c r="G481" s="4" t="n">
        <v>0.8149999999999999</v>
      </c>
      <c r="H481" s="4" t="n">
        <v>1e-05</v>
      </c>
      <c r="I481" s="4" t="n">
        <v>0.806</v>
      </c>
      <c r="J481" s="4" t="n">
        <v>0.821</v>
      </c>
      <c r="K481" s="3" t="n">
        <v>89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0.117099829018116</v>
      </c>
      <c r="C482" s="4" t="n">
        <v>0.7958830595016479</v>
      </c>
      <c r="D482" s="4" t="n">
        <v>0.7335714101791382</v>
      </c>
      <c r="E482" s="3" t="n">
        <v>1</v>
      </c>
      <c r="F482" s="4" t="n">
        <v>0.778</v>
      </c>
      <c r="G482" s="4" t="n">
        <v>0.8149999999999999</v>
      </c>
      <c r="H482" s="4" t="n">
        <v>1e-05</v>
      </c>
      <c r="I482" s="4" t="n">
        <v>0.806</v>
      </c>
      <c r="J482" s="4" t="n">
        <v>0.821</v>
      </c>
      <c r="K482" s="3" t="n">
        <v>89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0.1403366029262543</v>
      </c>
      <c r="C483" s="4" t="n">
        <v>0.7957870960235596</v>
      </c>
      <c r="D483" s="4" t="n">
        <v>0.7336215376853943</v>
      </c>
      <c r="E483" s="3" t="n">
        <v>1</v>
      </c>
      <c r="F483" s="4" t="n">
        <v>0.778</v>
      </c>
      <c r="G483" s="4" t="n">
        <v>0.8149999999999999</v>
      </c>
      <c r="H483" s="4" t="n">
        <v>1e-05</v>
      </c>
      <c r="I483" s="4" t="n">
        <v>0.806</v>
      </c>
      <c r="J483" s="4" t="n">
        <v>0.821</v>
      </c>
      <c r="K483" s="3" t="n">
        <v>89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0.1238031387329102</v>
      </c>
      <c r="C484" s="4" t="n">
        <v>0.7957935929298401</v>
      </c>
      <c r="D484" s="4" t="n">
        <v>0.7337493300437927</v>
      </c>
      <c r="E484" s="3" t="n">
        <v>1</v>
      </c>
      <c r="F484" s="4" t="n">
        <v>0.776</v>
      </c>
      <c r="G484" s="4" t="n">
        <v>0.8149999999999999</v>
      </c>
      <c r="H484" s="4" t="n">
        <v>1e-05</v>
      </c>
      <c r="I484" s="4" t="n">
        <v>0.806</v>
      </c>
      <c r="J484" s="4" t="n">
        <v>0.821</v>
      </c>
      <c r="K484" s="3" t="n">
        <v>89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0.1321534812450409</v>
      </c>
      <c r="C485" s="4" t="n">
        <v>0.7959505319595337</v>
      </c>
      <c r="D485" s="4" t="n">
        <v>0.7339717149734497</v>
      </c>
      <c r="E485" s="3" t="n">
        <v>1</v>
      </c>
      <c r="F485" s="4" t="n">
        <v>0.776</v>
      </c>
      <c r="G485" s="4" t="n">
        <v>0.8129999999999999</v>
      </c>
      <c r="H485" s="4" t="n">
        <v>1e-05</v>
      </c>
      <c r="I485" s="4" t="n">
        <v>0.806</v>
      </c>
      <c r="J485" s="4" t="n">
        <v>0.821</v>
      </c>
      <c r="K485" s="3" t="n">
        <v>89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0.1193766966462135</v>
      </c>
      <c r="C486" s="4" t="n">
        <v>0.7961356639862061</v>
      </c>
      <c r="D486" s="4" t="n">
        <v>0.734177827835083</v>
      </c>
      <c r="E486" s="3" t="n">
        <v>1</v>
      </c>
      <c r="F486" s="4" t="n">
        <v>0.776</v>
      </c>
      <c r="G486" s="4" t="n">
        <v>0.8129999999999999</v>
      </c>
      <c r="H486" s="4" t="n">
        <v>1e-05</v>
      </c>
      <c r="I486" s="4" t="n">
        <v>0.806</v>
      </c>
      <c r="J486" s="4" t="n">
        <v>0.821</v>
      </c>
      <c r="K486" s="3" t="n">
        <v>89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0.1130654439330101</v>
      </c>
      <c r="C487" s="4" t="n">
        <v>0.7962044477462769</v>
      </c>
      <c r="D487" s="4" t="n">
        <v>0.7342729568481445</v>
      </c>
      <c r="E487" s="3" t="n">
        <v>1</v>
      </c>
      <c r="F487" s="4" t="n">
        <v>0.776</v>
      </c>
      <c r="G487" s="4" t="n">
        <v>0.8129999999999999</v>
      </c>
      <c r="H487" s="4" t="n">
        <v>1e-05</v>
      </c>
      <c r="I487" s="4" t="n">
        <v>0.806</v>
      </c>
      <c r="J487" s="4" t="n">
        <v>0.821</v>
      </c>
      <c r="K487" s="3" t="n">
        <v>89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0.1733405888080597</v>
      </c>
      <c r="C488" s="4" t="n">
        <v>0.7962014675140381</v>
      </c>
      <c r="D488" s="4" t="n">
        <v>0.7343162894248962</v>
      </c>
      <c r="E488" s="3" t="n">
        <v>1</v>
      </c>
      <c r="F488" s="4" t="n">
        <v>0.776</v>
      </c>
      <c r="G488" s="4" t="n">
        <v>0.8129999999999999</v>
      </c>
      <c r="H488" s="4" t="n">
        <v>1e-05</v>
      </c>
      <c r="I488" s="4" t="n">
        <v>0.806</v>
      </c>
      <c r="J488" s="4" t="n">
        <v>0.821</v>
      </c>
      <c r="K488" s="3" t="n">
        <v>89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0.1073762699961662</v>
      </c>
      <c r="C489" s="4" t="n">
        <v>0.7962698936462402</v>
      </c>
      <c r="D489" s="4" t="n">
        <v>0.7344287037849426</v>
      </c>
      <c r="E489" s="3" t="n">
        <v>1</v>
      </c>
      <c r="F489" s="4" t="n">
        <v>0.776</v>
      </c>
      <c r="G489" s="4" t="n">
        <v>0.8129999999999999</v>
      </c>
      <c r="H489" s="4" t="n">
        <v>1e-05</v>
      </c>
      <c r="I489" s="4" t="n">
        <v>0.806</v>
      </c>
      <c r="J489" s="4" t="n">
        <v>0.821</v>
      </c>
      <c r="K489" s="3" t="n">
        <v>89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0.1389013826847076</v>
      </c>
      <c r="C490" s="4" t="n">
        <v>0.7962364554405212</v>
      </c>
      <c r="D490" s="4" t="n">
        <v>0.7344630360603333</v>
      </c>
      <c r="E490" s="3" t="n">
        <v>1</v>
      </c>
      <c r="F490" s="4" t="n">
        <v>0.776</v>
      </c>
      <c r="G490" s="4" t="n">
        <v>0.8129999999999999</v>
      </c>
      <c r="H490" s="4" t="n">
        <v>1e-05</v>
      </c>
      <c r="I490" s="4" t="n">
        <v>0.806</v>
      </c>
      <c r="J490" s="4" t="n">
        <v>0.821</v>
      </c>
      <c r="K490" s="3" t="n">
        <v>89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0.1464890539646149</v>
      </c>
      <c r="C491" s="4" t="n">
        <v>0.7961228489875793</v>
      </c>
      <c r="D491" s="4" t="n">
        <v>0.7344470024108887</v>
      </c>
      <c r="E491" s="3" t="n">
        <v>1</v>
      </c>
      <c r="F491" s="4" t="n">
        <v>0.776</v>
      </c>
      <c r="G491" s="4" t="n">
        <v>0.8129999999999999</v>
      </c>
      <c r="H491" s="4" t="n">
        <v>1e-05</v>
      </c>
      <c r="I491" s="4" t="n">
        <v>0.806</v>
      </c>
      <c r="J491" s="4" t="n">
        <v>0.821</v>
      </c>
      <c r="K491" s="3" t="n">
        <v>89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0.1413582414388657</v>
      </c>
      <c r="C492" s="4" t="n">
        <v>0.7960841059684753</v>
      </c>
      <c r="D492" s="4" t="n">
        <v>0.7345061898231506</v>
      </c>
      <c r="E492" s="3" t="n">
        <v>1</v>
      </c>
      <c r="F492" s="4" t="n">
        <v>0.776</v>
      </c>
      <c r="G492" s="4" t="n">
        <v>0.8149999999999999</v>
      </c>
      <c r="H492" s="4" t="n">
        <v>1e-05</v>
      </c>
      <c r="I492" s="4" t="n">
        <v>0.806</v>
      </c>
      <c r="J492" s="4" t="n">
        <v>0.821</v>
      </c>
      <c r="K492" s="3" t="n">
        <v>89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0.09333884716033936</v>
      </c>
      <c r="C493" s="4" t="n">
        <v>0.7959959506988525</v>
      </c>
      <c r="D493" s="4" t="n">
        <v>0.7345098853111267</v>
      </c>
      <c r="E493" s="3" t="n">
        <v>1</v>
      </c>
      <c r="F493" s="4" t="n">
        <v>0.776</v>
      </c>
      <c r="G493" s="4" t="n">
        <v>0.8149999999999999</v>
      </c>
      <c r="H493" s="4" t="n">
        <v>1e-05</v>
      </c>
      <c r="I493" s="4" t="n">
        <v>0.806</v>
      </c>
      <c r="J493" s="4" t="n">
        <v>0.821</v>
      </c>
      <c r="K493" s="3" t="n">
        <v>89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0.1483606100082397</v>
      </c>
      <c r="C494" s="4" t="n">
        <v>0.7960420846939087</v>
      </c>
      <c r="D494" s="4" t="n">
        <v>0.7346523404121399</v>
      </c>
      <c r="E494" s="3" t="n">
        <v>1</v>
      </c>
      <c r="F494" s="4" t="n">
        <v>0.776</v>
      </c>
      <c r="G494" s="4" t="n">
        <v>0.8159999999999999</v>
      </c>
      <c r="H494" s="4" t="n">
        <v>1e-05</v>
      </c>
      <c r="I494" s="4" t="n">
        <v>0.806</v>
      </c>
      <c r="J494" s="4" t="n">
        <v>0.821</v>
      </c>
      <c r="K494" s="3" t="n">
        <v>89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0.1079179868102074</v>
      </c>
      <c r="C495" s="4" t="n">
        <v>0.7961519956588745</v>
      </c>
      <c r="D495" s="4" t="n">
        <v>0.7348206639289856</v>
      </c>
      <c r="E495" s="3" t="n">
        <v>1</v>
      </c>
      <c r="F495" s="4" t="n">
        <v>0.776</v>
      </c>
      <c r="G495" s="4" t="n">
        <v>0.8159999999999999</v>
      </c>
      <c r="H495" s="4" t="n">
        <v>1e-05</v>
      </c>
      <c r="I495" s="4" t="n">
        <v>0.806</v>
      </c>
      <c r="J495" s="4" t="n">
        <v>0.821</v>
      </c>
      <c r="K495" s="3" t="n">
        <v>89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0.1129722595214844</v>
      </c>
      <c r="C496" s="4" t="n">
        <v>0.7963017821311951</v>
      </c>
      <c r="D496" s="4" t="n">
        <v>0.7349823117256165</v>
      </c>
      <c r="E496" s="3" t="n">
        <v>1</v>
      </c>
      <c r="F496" s="4" t="n">
        <v>0.778</v>
      </c>
      <c r="G496" s="4" t="n">
        <v>0.8159999999999999</v>
      </c>
      <c r="H496" s="4" t="n">
        <v>1e-05</v>
      </c>
      <c r="I496" s="4" t="n">
        <v>0.806</v>
      </c>
      <c r="J496" s="4" t="n">
        <v>0.821</v>
      </c>
      <c r="K496" s="3" t="n">
        <v>89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0.1168756633996964</v>
      </c>
      <c r="C497" s="4" t="n">
        <v>0.7964673638343811</v>
      </c>
      <c r="D497" s="4" t="n">
        <v>0.7351808547973633</v>
      </c>
      <c r="E497" s="3" t="n">
        <v>1</v>
      </c>
      <c r="F497" s="4" t="n">
        <v>0.78</v>
      </c>
      <c r="G497" s="4" t="n">
        <v>0.8159999999999999</v>
      </c>
      <c r="H497" s="4" t="n">
        <v>1e-05</v>
      </c>
      <c r="I497" s="4" t="n">
        <v>0.806</v>
      </c>
      <c r="J497" s="4" t="n">
        <v>0.821</v>
      </c>
      <c r="K497" s="3" t="n">
        <v>89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0.1702626049518585</v>
      </c>
      <c r="C498" s="4" t="n">
        <v>0.796616792678833</v>
      </c>
      <c r="D498" s="4" t="n">
        <v>0.735396683216095</v>
      </c>
      <c r="E498" s="3" t="n">
        <v>1</v>
      </c>
      <c r="F498" s="4" t="n">
        <v>0.78</v>
      </c>
      <c r="G498" s="4" t="n">
        <v>0.8159999999999999</v>
      </c>
      <c r="H498" s="4" t="n">
        <v>1e-05</v>
      </c>
      <c r="I498" s="4" t="n">
        <v>0.806</v>
      </c>
      <c r="J498" s="4" t="n">
        <v>0.821</v>
      </c>
      <c r="K498" s="3" t="n">
        <v>89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0.115755133330822</v>
      </c>
      <c r="C499" s="4" t="n">
        <v>0.7969509363174438</v>
      </c>
      <c r="D499" s="4" t="n">
        <v>0.7358244061470032</v>
      </c>
      <c r="E499" s="3" t="n">
        <v>1</v>
      </c>
      <c r="F499" s="4" t="n">
        <v>0.778</v>
      </c>
      <c r="G499" s="4" t="n">
        <v>0.8159999999999999</v>
      </c>
      <c r="H499" s="4" t="n">
        <v>1e-05</v>
      </c>
      <c r="I499" s="4" t="n">
        <v>0.806</v>
      </c>
      <c r="J499" s="4" t="n">
        <v>0.821</v>
      </c>
      <c r="K499" s="3" t="n">
        <v>89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0.1306126713752747</v>
      </c>
      <c r="C500" s="4" t="n">
        <v>0.797087550163269</v>
      </c>
      <c r="D500" s="4" t="n">
        <v>0.7361562252044678</v>
      </c>
      <c r="E500" s="3" t="n">
        <v>1</v>
      </c>
      <c r="F500" s="4" t="n">
        <v>0.778</v>
      </c>
      <c r="G500" s="4" t="n">
        <v>0.8159999999999999</v>
      </c>
      <c r="H500" s="4" t="n">
        <v>1e-05</v>
      </c>
      <c r="I500" s="4" t="n">
        <v>0.806</v>
      </c>
      <c r="J500" s="4" t="n">
        <v>0.821</v>
      </c>
      <c r="K500" s="3" t="n">
        <v>89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0.1557870656251907</v>
      </c>
      <c r="C501" s="4" t="n">
        <v>0.7972173094749451</v>
      </c>
      <c r="D501" s="4" t="n">
        <v>0.7364485859870911</v>
      </c>
      <c r="E501" s="3" t="n">
        <v>1</v>
      </c>
      <c r="F501" s="4" t="n">
        <v>0.778</v>
      </c>
      <c r="G501" s="4" t="n">
        <v>0.8159999999999999</v>
      </c>
      <c r="H501" s="4" t="n">
        <v>1e-05</v>
      </c>
      <c r="I501" s="4" t="n">
        <v>0.806</v>
      </c>
      <c r="J501" s="4" t="n">
        <v>0.821</v>
      </c>
      <c r="K501" s="3" t="n">
        <v>89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2026-04-29T16:53:29Z</dcterms:created>
  <dcterms:modified xsi:type="dcterms:W3CDTF">2026-04-29T16:53:29Z</dcterms:modified>
</cp:coreProperties>
</file>