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[0.8999999761581421, 0.949999988079071, 0.5]</t>
        </is>
      </c>
      <c r="P2" s="4" t="n">
        <v>0.9000000357627869</v>
      </c>
      <c r="Q2" s="4" t="n">
        <v>0.9499999284744264</v>
      </c>
      <c r="R2" s="4" t="n">
        <v>0.5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0.949999988079071</v>
      </c>
      <c r="X2" s="4" t="n">
        <v>0.5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[0.8998197913169861, 0.9499048590660095, 0.500499963760376]</t>
        </is>
      </c>
      <c r="P3" s="4" t="n">
        <v>0.8998197317123413</v>
      </c>
      <c r="Q3" s="4" t="n">
        <v>0.9499047994613647</v>
      </c>
      <c r="R3" s="4" t="n">
        <v>0.5004999041557312</v>
      </c>
      <c r="S3" s="4" t="n">
        <v>0</v>
      </c>
      <c r="T3" s="4" t="n">
        <v>0</v>
      </c>
      <c r="U3" s="4" t="n">
        <v>0</v>
      </c>
      <c r="V3" s="4" t="n">
        <v>0.8998197913169861</v>
      </c>
      <c r="W3" s="4" t="n">
        <v>0.9499048590660096</v>
      </c>
      <c r="X3" s="4" t="n">
        <v>0.500499963760376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[0.8998197913169861, 0.9499048590660095, 0.500499963760376]</t>
        </is>
      </c>
      <c r="P4" s="4" t="n">
        <v>0.8998197317123413</v>
      </c>
      <c r="Q4" s="4" t="n">
        <v>0.9499047994613647</v>
      </c>
      <c r="R4" s="4" t="n">
        <v>0.5004999041557312</v>
      </c>
      <c r="S4" s="4" t="n">
        <v>0</v>
      </c>
      <c r="T4" s="4" t="n">
        <v>0</v>
      </c>
      <c r="U4" s="4" t="n">
        <v>0</v>
      </c>
      <c r="V4" s="4" t="n">
        <v>0.8998197913169861</v>
      </c>
      <c r="W4" s="4" t="n">
        <v>0.9499048590660096</v>
      </c>
      <c r="X4" s="4" t="n">
        <v>0.500499963760376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[0.8902586102485657, 0.9457110166549683, 0.5144160389900208]</t>
        </is>
      </c>
      <c r="P5" s="4" t="n">
        <v>0.8902586102485657</v>
      </c>
      <c r="Q5" s="4" t="n">
        <v>0.9457109570503236</v>
      </c>
      <c r="R5" s="4" t="n">
        <v>0.514415979385376</v>
      </c>
      <c r="S5" s="4" t="n">
        <v>0</v>
      </c>
      <c r="T5" s="4" t="n">
        <v>0</v>
      </c>
      <c r="U5" s="4" t="n">
        <v>0</v>
      </c>
      <c r="V5" s="4" t="n">
        <v>0.8902586102485657</v>
      </c>
      <c r="W5" s="4" t="n">
        <v>0.9457110166549684</v>
      </c>
      <c r="X5" s="4" t="n">
        <v>0.5144160389900208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[0.8900393843650818, 0.9456326365470886, 0.5148034691810608]</t>
        </is>
      </c>
      <c r="P6" s="4" t="n">
        <v>0.890039324760437</v>
      </c>
      <c r="Q6" s="4" t="n">
        <v>0.9456325173377992</v>
      </c>
      <c r="R6" s="4" t="n">
        <v>0.5148034691810608</v>
      </c>
      <c r="S6" s="4" t="n">
        <v>0</v>
      </c>
      <c r="T6" s="4" t="n">
        <v>0</v>
      </c>
      <c r="U6" s="4" t="n">
        <v>0</v>
      </c>
      <c r="V6" s="4" t="n">
        <v>0.8900393843650818</v>
      </c>
      <c r="W6" s="4" t="n">
        <v>0.9456326365470886</v>
      </c>
      <c r="X6" s="4" t="n">
        <v>0.5148034691810608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[0.8900393843650818, 0.9456326365470886, 0.5148034691810608]</t>
        </is>
      </c>
      <c r="P7" s="4" t="n">
        <v>0.890039324760437</v>
      </c>
      <c r="Q7" s="4" t="n">
        <v>0.9456325173377992</v>
      </c>
      <c r="R7" s="4" t="n">
        <v>0.5148034691810608</v>
      </c>
      <c r="S7" s="4" t="n">
        <v>0</v>
      </c>
      <c r="T7" s="4" t="n">
        <v>0</v>
      </c>
      <c r="U7" s="4" t="n">
        <v>0</v>
      </c>
      <c r="V7" s="4" t="n">
        <v>0.8900393843650818</v>
      </c>
      <c r="W7" s="4" t="n">
        <v>0.9456326365470886</v>
      </c>
      <c r="X7" s="4" t="n">
        <v>0.5148034691810608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[0.8820628523826599, 0.9417762160301208, 0.5288301706314087]</t>
        </is>
      </c>
      <c r="P8" s="4" t="n">
        <v>0.8820627331733704</v>
      </c>
      <c r="Q8" s="4" t="n">
        <v>0.9417762160301208</v>
      </c>
      <c r="R8" s="4" t="n">
        <v>0.5288301110267639</v>
      </c>
      <c r="S8" s="4" t="n">
        <v>0</v>
      </c>
      <c r="T8" s="4" t="n">
        <v>0</v>
      </c>
      <c r="U8" s="4" t="n">
        <v>0</v>
      </c>
      <c r="V8" s="4" t="n">
        <v>0.8820628523826599</v>
      </c>
      <c r="W8" s="4" t="n">
        <v>0.9417762160301208</v>
      </c>
      <c r="X8" s="4" t="n">
        <v>0.5288301706314087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[0.8820000290870667, 0.9417364597320557, 0.5289352536201477]</t>
        </is>
      </c>
      <c r="P9" s="4" t="n">
        <v>0.8820000290870667</v>
      </c>
      <c r="Q9" s="4" t="n">
        <v>0.9417364001274108</v>
      </c>
      <c r="R9" s="4" t="n">
        <v>0.5289352536201477</v>
      </c>
      <c r="S9" s="4" t="n">
        <v>0</v>
      </c>
      <c r="T9" s="4" t="n">
        <v>0</v>
      </c>
      <c r="U9" s="4" t="n">
        <v>0</v>
      </c>
      <c r="V9" s="4" t="n">
        <v>0.8820000290870667</v>
      </c>
      <c r="W9" s="4" t="n">
        <v>0.9417364597320556</v>
      </c>
      <c r="X9" s="4" t="n">
        <v>0.5289352536201477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[0.8820000290870667, 0.9417364597320557, 0.5289352536201477]</t>
        </is>
      </c>
      <c r="P10" s="4" t="n">
        <v>0.8820000290870667</v>
      </c>
      <c r="Q10" s="4" t="n">
        <v>0.9417364001274108</v>
      </c>
      <c r="R10" s="4" t="n">
        <v>0.5289352536201477</v>
      </c>
      <c r="S10" s="4" t="n">
        <v>0</v>
      </c>
      <c r="T10" s="4" t="n">
        <v>0</v>
      </c>
      <c r="U10" s="4" t="n">
        <v>0</v>
      </c>
      <c r="V10" s="4" t="n">
        <v>0.8820000290870667</v>
      </c>
      <c r="W10" s="4" t="n">
        <v>0.9417364597320556</v>
      </c>
      <c r="X10" s="4" t="n">
        <v>0.5289352536201477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[0.8808744549751282, 0.940997838973999, 0.5307614803314209]</t>
        </is>
      </c>
      <c r="P11" s="4" t="n">
        <v>0.8808745145797729</v>
      </c>
      <c r="Q11" s="4" t="n">
        <v>0.940997838973999</v>
      </c>
      <c r="R11" s="4" t="n">
        <v>0.5307614803314209</v>
      </c>
      <c r="S11" s="4" t="n">
        <v>0</v>
      </c>
      <c r="T11" s="4" t="n">
        <v>0</v>
      </c>
      <c r="U11" s="4" t="n">
        <v>0</v>
      </c>
      <c r="V11" s="4" t="n">
        <v>0.8808744549751282</v>
      </c>
      <c r="W11" s="4" t="n">
        <v>0.940997838973999</v>
      </c>
      <c r="X11" s="4" t="n">
        <v>0.5307614803314209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[0.8808696269989014, 0.9409949779510498, 0.530764639377594]</t>
        </is>
      </c>
      <c r="P12" s="4" t="n">
        <v>0.8808696269989014</v>
      </c>
      <c r="Q12" s="4" t="n">
        <v>0.940994918346405</v>
      </c>
      <c r="R12" s="4" t="n">
        <v>0.5307645797729492</v>
      </c>
      <c r="S12" s="4" t="n">
        <v>0</v>
      </c>
      <c r="T12" s="4" t="n">
        <v>0</v>
      </c>
      <c r="U12" s="4" t="n">
        <v>0</v>
      </c>
      <c r="V12" s="4" t="n">
        <v>0.8808696269989014</v>
      </c>
      <c r="W12" s="4" t="n">
        <v>0.9409949779510498</v>
      </c>
      <c r="X12" s="4" t="n">
        <v>0.530764639377594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[0.8808696269989014, 0.9409949779510498, 0.530764639377594]</t>
        </is>
      </c>
      <c r="P13" s="4" t="n">
        <v>0.8808696269989014</v>
      </c>
      <c r="Q13" s="4" t="n">
        <v>0.940994918346405</v>
      </c>
      <c r="R13" s="4" t="n">
        <v>0.5307645797729492</v>
      </c>
      <c r="S13" s="4" t="n">
        <v>0</v>
      </c>
      <c r="T13" s="4" t="n">
        <v>0</v>
      </c>
      <c r="U13" s="4" t="n">
        <v>0</v>
      </c>
      <c r="V13" s="4" t="n">
        <v>0.8808696269989014</v>
      </c>
      <c r="W13" s="4" t="n">
        <v>0.9409949779510498</v>
      </c>
      <c r="X13" s="4" t="n">
        <v>0.530764639377594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[0.8807604908943176, 0.9409235119819641, 0.5308853983879089]</t>
        </is>
      </c>
      <c r="P14" s="4" t="n">
        <v>0.8807605504989624</v>
      </c>
      <c r="Q14" s="4" t="n">
        <v>0.940923511981964</v>
      </c>
      <c r="R14" s="4" t="n">
        <v>0.5308853983879089</v>
      </c>
      <c r="S14" s="4" t="n">
        <v>0</v>
      </c>
      <c r="T14" s="4" t="n">
        <v>0</v>
      </c>
      <c r="U14" s="4" t="n">
        <v>0</v>
      </c>
      <c r="V14" s="4" t="n">
        <v>0.8807604908943176</v>
      </c>
      <c r="W14" s="4" t="n">
        <v>0.940923511981964</v>
      </c>
      <c r="X14" s="4" t="n">
        <v>0.5308853983879089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[0.8807596564292908, 0.9409229755401611, 0.5308857560157776]</t>
        </is>
      </c>
      <c r="P15" s="4" t="n">
        <v>0.8807596564292908</v>
      </c>
      <c r="Q15" s="4" t="n">
        <v>0.9409229755401612</v>
      </c>
      <c r="R15" s="4" t="n">
        <v>0.5308857560157776</v>
      </c>
      <c r="S15" s="4" t="n">
        <v>0</v>
      </c>
      <c r="T15" s="4" t="n">
        <v>0</v>
      </c>
      <c r="U15" s="4" t="n">
        <v>0</v>
      </c>
      <c r="V15" s="4" t="n">
        <v>0.8807596564292908</v>
      </c>
      <c r="W15" s="4" t="n">
        <v>0.9409229755401612</v>
      </c>
      <c r="X15" s="4" t="n">
        <v>0.5308857560157776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[0.8807596564292908, 0.9409229755401611, 0.5308857560157776]</t>
        </is>
      </c>
      <c r="P16" s="4" t="n">
        <v>0.8807596564292908</v>
      </c>
      <c r="Q16" s="4" t="n">
        <v>0.9409229755401612</v>
      </c>
      <c r="R16" s="4" t="n">
        <v>0.5308857560157776</v>
      </c>
      <c r="S16" s="4" t="n">
        <v>0</v>
      </c>
      <c r="T16" s="4" t="n">
        <v>0</v>
      </c>
      <c r="U16" s="4" t="n">
        <v>0</v>
      </c>
      <c r="V16" s="4" t="n">
        <v>0.8807596564292908</v>
      </c>
      <c r="W16" s="4" t="n">
        <v>0.9409229755401612</v>
      </c>
      <c r="X16" s="4" t="n">
        <v>0.5308857560157776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[0.8807134628295898, 0.9408972263336182, 0.5309373140335083]</t>
        </is>
      </c>
      <c r="P17" s="4" t="n">
        <v>0.8807134628295898</v>
      </c>
      <c r="Q17" s="4" t="n">
        <v>0.9408972263336182</v>
      </c>
      <c r="R17" s="4" t="n">
        <v>0.5309372544288635</v>
      </c>
      <c r="S17" s="4" t="n">
        <v>0</v>
      </c>
      <c r="T17" s="4" t="n">
        <v>0</v>
      </c>
      <c r="U17" s="4" t="n">
        <v>0</v>
      </c>
      <c r="V17" s="4" t="n">
        <v>0.8807134628295898</v>
      </c>
      <c r="W17" s="4" t="n">
        <v>0.9408972263336182</v>
      </c>
      <c r="X17" s="4" t="n">
        <v>0.5309373140335083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[0.8807125091552734, 0.94089674949646, 0.5309386849403381]</t>
        </is>
      </c>
      <c r="P18" s="4" t="n">
        <v>0.8807125687599182</v>
      </c>
      <c r="Q18" s="4" t="n">
        <v>0.9408968687057496</v>
      </c>
      <c r="R18" s="4" t="n">
        <v>0.5309385657310486</v>
      </c>
      <c r="S18" s="4" t="n">
        <v>0</v>
      </c>
      <c r="T18" s="4" t="n">
        <v>0</v>
      </c>
      <c r="U18" s="4" t="n">
        <v>0</v>
      </c>
      <c r="V18" s="4" t="n">
        <v>0.8807125091552734</v>
      </c>
      <c r="W18" s="4" t="n">
        <v>0.94089674949646</v>
      </c>
      <c r="X18" s="4" t="n">
        <v>0.5309386849403381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[0.8807125091552734, 0.94089674949646, 0.5309386849403381]</t>
        </is>
      </c>
      <c r="P19" s="4" t="n">
        <v>0.8807125687599182</v>
      </c>
      <c r="Q19" s="4" t="n">
        <v>0.9408968687057496</v>
      </c>
      <c r="R19" s="4" t="n">
        <v>0.5309385657310486</v>
      </c>
      <c r="S19" s="4" t="n">
        <v>0</v>
      </c>
      <c r="T19" s="4" t="n">
        <v>0</v>
      </c>
      <c r="U19" s="4" t="n">
        <v>0</v>
      </c>
      <c r="V19" s="4" t="n">
        <v>0.8807125091552734</v>
      </c>
      <c r="W19" s="4" t="n">
        <v>0.94089674949646</v>
      </c>
      <c r="X19" s="4" t="n">
        <v>0.5309386849403381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32]</t>
        </is>
      </c>
      <c r="N20" s="3" t="inlineStr">
        <is>
          <t>[false, false, false]</t>
        </is>
      </c>
      <c r="O20" s="3" t="inlineStr">
        <is>
          <t>[0.880667507648468, 0.9408703446388245, 0.5309857726097107]</t>
        </is>
      </c>
      <c r="P20" s="4" t="n">
        <v>0.8806675672531128</v>
      </c>
      <c r="Q20" s="4" t="n">
        <v>0.9408703446388244</v>
      </c>
      <c r="R20" s="4" t="n">
        <v>0.5309857726097107</v>
      </c>
      <c r="S20" s="4" t="n">
        <v>0</v>
      </c>
      <c r="T20" s="4" t="n">
        <v>0</v>
      </c>
      <c r="U20" s="4" t="n">
        <v>0</v>
      </c>
      <c r="V20" s="4" t="n">
        <v>0.880667507648468</v>
      </c>
      <c r="W20" s="4" t="n">
        <v>0.9408703446388244</v>
      </c>
      <c r="X20" s="4" t="n">
        <v>0.5309857726097107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32]</t>
        </is>
      </c>
      <c r="N21" s="3" t="inlineStr">
        <is>
          <t>[false, false, false]</t>
        </is>
      </c>
      <c r="O21" s="3" t="inlineStr">
        <is>
          <t>[0.8806665539741516, 0.9408696889877319, 0.5309871435165405]</t>
        </is>
      </c>
      <c r="P21" s="4" t="n">
        <v>0.8806664943695068</v>
      </c>
      <c r="Q21" s="4" t="n">
        <v>0.9408696293830872</v>
      </c>
      <c r="R21" s="4" t="n">
        <v>0.5309871435165405</v>
      </c>
      <c r="S21" s="4" t="n">
        <v>0</v>
      </c>
      <c r="T21" s="4" t="n">
        <v>0</v>
      </c>
      <c r="U21" s="4" t="n">
        <v>0</v>
      </c>
      <c r="V21" s="4" t="n">
        <v>0.8806665539741516</v>
      </c>
      <c r="W21" s="4" t="n">
        <v>0.940869688987732</v>
      </c>
      <c r="X21" s="4" t="n">
        <v>0.5309871435165405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32]</t>
        </is>
      </c>
      <c r="N22" s="3" t="inlineStr">
        <is>
          <t>[false, false, false]</t>
        </is>
      </c>
      <c r="O22" s="3" t="inlineStr">
        <is>
          <t>[0.8806665539741516, 0.9408696889877319, 0.5309871435165405]</t>
        </is>
      </c>
      <c r="P22" s="4" t="n">
        <v>0.8806664943695068</v>
      </c>
      <c r="Q22" s="4" t="n">
        <v>0.9408696293830872</v>
      </c>
      <c r="R22" s="4" t="n">
        <v>0.5309871435165405</v>
      </c>
      <c r="S22" s="4" t="n">
        <v>0</v>
      </c>
      <c r="T22" s="4" t="n">
        <v>0</v>
      </c>
      <c r="U22" s="4" t="n">
        <v>0</v>
      </c>
      <c r="V22" s="4" t="n">
        <v>0.8806665539741516</v>
      </c>
      <c r="W22" s="4" t="n">
        <v>0.940869688987732</v>
      </c>
      <c r="X22" s="4" t="n">
        <v>0.5309871435165405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3</v>
      </c>
      <c r="E23" s="3" t="inlineStr"/>
      <c r="F23" s="3" t="inlineStr"/>
      <c r="G23" s="3" t="inlineStr"/>
      <c r="H23" s="3" t="inlineStr">
        <is>
          <t>[2708, 3]</t>
        </is>
      </c>
      <c r="I23" s="3" t="n">
        <v>2</v>
      </c>
      <c r="J23" s="3" t="inlineStr">
        <is>
          <t>["root", "hop_0", "hop_1"]</t>
        </is>
      </c>
      <c r="K23" s="3" t="inlineStr">
        <is>
          <t>[2708, 3]</t>
        </is>
      </c>
      <c r="L23" s="3" t="inlineStr"/>
      <c r="M23" s="3" t="inlineStr">
        <is>
          <t>[2708, 3, 32]</t>
        </is>
      </c>
      <c r="N23" s="3" t="inlineStr">
        <is>
          <t>[false, false, false]</t>
        </is>
      </c>
      <c r="O23" s="3" t="inlineStr">
        <is>
          <t>[0.8806208968162537, 0.9408417344093323, 0.5310630798339844]</t>
        </is>
      </c>
      <c r="P23" s="4" t="n">
        <v>0.8806207776069641</v>
      </c>
      <c r="Q23" s="4" t="n">
        <v>0.9408417940139771</v>
      </c>
      <c r="R23" s="4" t="n">
        <v>0.5310630798339844</v>
      </c>
      <c r="S23" s="4" t="n">
        <v>0</v>
      </c>
      <c r="T23" s="4" t="n">
        <v>0</v>
      </c>
      <c r="U23" s="4" t="n">
        <v>0</v>
      </c>
      <c r="V23" s="4" t="n">
        <v>0.8806208968162537</v>
      </c>
      <c r="W23" s="4" t="n">
        <v>0.9408417344093324</v>
      </c>
      <c r="X23" s="4" t="n">
        <v>0.5310630798339844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3</v>
      </c>
      <c r="E24" s="3" t="inlineStr"/>
      <c r="F24" s="3" t="inlineStr"/>
      <c r="G24" s="3" t="inlineStr"/>
      <c r="H24" s="3" t="inlineStr">
        <is>
          <t>[2708, 3]</t>
        </is>
      </c>
      <c r="I24" s="3" t="n">
        <v>2</v>
      </c>
      <c r="J24" s="3" t="inlineStr">
        <is>
          <t>["root", "hop_0", "hop_1"]</t>
        </is>
      </c>
      <c r="K24" s="3" t="inlineStr">
        <is>
          <t>[2708, 3]</t>
        </is>
      </c>
      <c r="L24" s="3" t="inlineStr"/>
      <c r="M24" s="3" t="inlineStr">
        <is>
          <t>[2708, 3, 32]</t>
        </is>
      </c>
      <c r="N24" s="3" t="inlineStr">
        <is>
          <t>[false, false, false]</t>
        </is>
      </c>
      <c r="O24" s="3" t="inlineStr">
        <is>
          <t>[0.8806198835372925, 0.9408411979675293, 0.531064510345459]</t>
        </is>
      </c>
      <c r="P24" s="4" t="n">
        <v>0.8806198835372925</v>
      </c>
      <c r="Q24" s="4" t="n">
        <v>0.9408411979675292</v>
      </c>
      <c r="R24" s="4" t="n">
        <v>0.531064510345459</v>
      </c>
      <c r="S24" s="4" t="n">
        <v>0</v>
      </c>
      <c r="T24" s="4" t="n">
        <v>0</v>
      </c>
      <c r="U24" s="4" t="n">
        <v>0</v>
      </c>
      <c r="V24" s="4" t="n">
        <v>0.8806198835372925</v>
      </c>
      <c r="W24" s="4" t="n">
        <v>0.9408411979675292</v>
      </c>
      <c r="X24" s="4" t="n">
        <v>0.531064510345459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3</v>
      </c>
      <c r="E25" s="3" t="inlineStr"/>
      <c r="F25" s="3" t="inlineStr"/>
      <c r="G25" s="3" t="inlineStr"/>
      <c r="H25" s="3" t="inlineStr">
        <is>
          <t>[2708, 3]</t>
        </is>
      </c>
      <c r="I25" s="3" t="n">
        <v>2</v>
      </c>
      <c r="J25" s="3" t="inlineStr">
        <is>
          <t>["root", "hop_0", "hop_1"]</t>
        </is>
      </c>
      <c r="K25" s="3" t="inlineStr">
        <is>
          <t>[2708, 3]</t>
        </is>
      </c>
      <c r="L25" s="3" t="inlineStr"/>
      <c r="M25" s="3" t="inlineStr">
        <is>
          <t>[2708, 3, 32]</t>
        </is>
      </c>
      <c r="N25" s="3" t="inlineStr">
        <is>
          <t>[false, false, false]</t>
        </is>
      </c>
      <c r="O25" s="3" t="inlineStr">
        <is>
          <t>[0.8806198835372925, 0.9408411979675293, 0.531064510345459]</t>
        </is>
      </c>
      <c r="P25" s="4" t="n">
        <v>0.8806198835372925</v>
      </c>
      <c r="Q25" s="4" t="n">
        <v>0.9408411979675292</v>
      </c>
      <c r="R25" s="4" t="n">
        <v>0.531064510345459</v>
      </c>
      <c r="S25" s="4" t="n">
        <v>0</v>
      </c>
      <c r="T25" s="4" t="n">
        <v>0</v>
      </c>
      <c r="U25" s="4" t="n">
        <v>0</v>
      </c>
      <c r="V25" s="4" t="n">
        <v>0.8806198835372925</v>
      </c>
      <c r="W25" s="4" t="n">
        <v>0.9408411979675292</v>
      </c>
      <c r="X25" s="4" t="n">
        <v>0.531064510345459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3</v>
      </c>
      <c r="E26" s="3" t="inlineStr"/>
      <c r="F26" s="3" t="inlineStr"/>
      <c r="G26" s="3" t="inlineStr"/>
      <c r="H26" s="3" t="inlineStr">
        <is>
          <t>[2708, 3]</t>
        </is>
      </c>
      <c r="I26" s="3" t="n">
        <v>2</v>
      </c>
      <c r="J26" s="3" t="inlineStr">
        <is>
          <t>["root", "hop_0", "hop_1"]</t>
        </is>
      </c>
      <c r="K26" s="3" t="inlineStr">
        <is>
          <t>[2708, 3]</t>
        </is>
      </c>
      <c r="L26" s="3" t="inlineStr"/>
      <c r="M26" s="3" t="inlineStr">
        <is>
          <t>[2708, 3, 32]</t>
        </is>
      </c>
      <c r="N26" s="3" t="inlineStr">
        <is>
          <t>[false, false, false]</t>
        </is>
      </c>
      <c r="O26" s="3" t="inlineStr">
        <is>
          <t>[0.8805716037750244, 0.9408149123191833, 0.531129777431488]</t>
        </is>
      </c>
      <c r="P26" s="4" t="n">
        <v>0.8805716037750244</v>
      </c>
      <c r="Q26" s="4" t="n">
        <v>0.9408147931098938</v>
      </c>
      <c r="R26" s="4" t="n">
        <v>0.5311297178268433</v>
      </c>
      <c r="S26" s="4" t="n">
        <v>0</v>
      </c>
      <c r="T26" s="4" t="n">
        <v>0</v>
      </c>
      <c r="U26" s="4" t="n">
        <v>0</v>
      </c>
      <c r="V26" s="4" t="n">
        <v>0.8805716037750244</v>
      </c>
      <c r="W26" s="4" t="n">
        <v>0.9408149123191832</v>
      </c>
      <c r="X26" s="4" t="n">
        <v>0.531129777431488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3</v>
      </c>
      <c r="E27" s="3" t="inlineStr"/>
      <c r="F27" s="3" t="inlineStr"/>
      <c r="G27" s="3" t="inlineStr"/>
      <c r="H27" s="3" t="inlineStr">
        <is>
          <t>[2708, 3]</t>
        </is>
      </c>
      <c r="I27" s="3" t="n">
        <v>2</v>
      </c>
      <c r="J27" s="3" t="inlineStr">
        <is>
          <t>["root", "hop_0", "hop_1"]</t>
        </is>
      </c>
      <c r="K27" s="3" t="inlineStr">
        <is>
          <t>[2708, 3]</t>
        </is>
      </c>
      <c r="L27" s="3" t="inlineStr"/>
      <c r="M27" s="3" t="inlineStr">
        <is>
          <t>[2708, 3, 32]</t>
        </is>
      </c>
      <c r="N27" s="3" t="inlineStr">
        <is>
          <t>[false, false, false]</t>
        </is>
      </c>
      <c r="O27" s="3" t="inlineStr">
        <is>
          <t>[0.8805705308914185, 0.9408144354820251, 0.5311312675476074]</t>
        </is>
      </c>
      <c r="P27" s="4" t="n">
        <v>0.8805704712867737</v>
      </c>
      <c r="Q27" s="4" t="n">
        <v>0.9408144354820251</v>
      </c>
      <c r="R27" s="4" t="n">
        <v>0.5311312675476074</v>
      </c>
      <c r="S27" s="4" t="n">
        <v>0</v>
      </c>
      <c r="T27" s="4" t="n">
        <v>0</v>
      </c>
      <c r="U27" s="4" t="n">
        <v>0</v>
      </c>
      <c r="V27" s="4" t="n">
        <v>0.8805705308914185</v>
      </c>
      <c r="W27" s="4" t="n">
        <v>0.9408144354820251</v>
      </c>
      <c r="X27" s="4" t="n">
        <v>0.5311312675476074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3</v>
      </c>
      <c r="E28" s="3" t="inlineStr"/>
      <c r="F28" s="3" t="inlineStr"/>
      <c r="G28" s="3" t="inlineStr"/>
      <c r="H28" s="3" t="inlineStr">
        <is>
          <t>[2708, 3]</t>
        </is>
      </c>
      <c r="I28" s="3" t="n">
        <v>2</v>
      </c>
      <c r="J28" s="3" t="inlineStr">
        <is>
          <t>["root", "hop_0", "hop_1"]</t>
        </is>
      </c>
      <c r="K28" s="3" t="inlineStr">
        <is>
          <t>[2708, 3]</t>
        </is>
      </c>
      <c r="L28" s="3" t="inlineStr"/>
      <c r="M28" s="3" t="inlineStr">
        <is>
          <t>[2708, 3, 32]</t>
        </is>
      </c>
      <c r="N28" s="3" t="inlineStr">
        <is>
          <t>[false, false, false]</t>
        </is>
      </c>
      <c r="O28" s="3" t="inlineStr">
        <is>
          <t>[0.8805705308914185, 0.9408144354820251, 0.5311312675476074]</t>
        </is>
      </c>
      <c r="P28" s="4" t="n">
        <v>0.8805704712867737</v>
      </c>
      <c r="Q28" s="4" t="n">
        <v>0.9408144354820251</v>
      </c>
      <c r="R28" s="4" t="n">
        <v>0.5311312675476074</v>
      </c>
      <c r="S28" s="4" t="n">
        <v>0</v>
      </c>
      <c r="T28" s="4" t="n">
        <v>0</v>
      </c>
      <c r="U28" s="4" t="n">
        <v>0</v>
      </c>
      <c r="V28" s="4" t="n">
        <v>0.8805705308914185</v>
      </c>
      <c r="W28" s="4" t="n">
        <v>0.9408144354820251</v>
      </c>
      <c r="X28" s="4" t="n">
        <v>0.5311312675476074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3</v>
      </c>
      <c r="E29" s="3" t="inlineStr"/>
      <c r="F29" s="3" t="inlineStr"/>
      <c r="G29" s="3" t="inlineStr"/>
      <c r="H29" s="3" t="inlineStr">
        <is>
          <t>[2708, 3]</t>
        </is>
      </c>
      <c r="I29" s="3" t="n">
        <v>2</v>
      </c>
      <c r="J29" s="3" t="inlineStr">
        <is>
          <t>["root", "hop_0", "hop_1"]</t>
        </is>
      </c>
      <c r="K29" s="3" t="inlineStr">
        <is>
          <t>[2708, 3]</t>
        </is>
      </c>
      <c r="L29" s="3" t="inlineStr"/>
      <c r="M29" s="3" t="inlineStr">
        <is>
          <t>[2708, 3, 32]</t>
        </is>
      </c>
      <c r="N29" s="3" t="inlineStr">
        <is>
          <t>[false, false, false]</t>
        </is>
      </c>
      <c r="O29" s="3" t="inlineStr">
        <is>
          <t>[0.8805225491523743, 0.9407880306243896, 0.5311931371688843]</t>
        </is>
      </c>
      <c r="P29" s="4" t="n">
        <v>0.8805225491523743</v>
      </c>
      <c r="Q29" s="4" t="n">
        <v>0.9407881498336792</v>
      </c>
      <c r="R29" s="4" t="n">
        <v>0.5311930775642395</v>
      </c>
      <c r="S29" s="4" t="n">
        <v>0</v>
      </c>
      <c r="T29" s="4" t="n">
        <v>0</v>
      </c>
      <c r="U29" s="4" t="n">
        <v>0</v>
      </c>
      <c r="V29" s="4" t="n">
        <v>0.8805225491523743</v>
      </c>
      <c r="W29" s="4" t="n">
        <v>0.9407880306243896</v>
      </c>
      <c r="X29" s="4" t="n">
        <v>0.5311931371688843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3</v>
      </c>
      <c r="E30" s="3" t="inlineStr"/>
      <c r="F30" s="3" t="inlineStr"/>
      <c r="G30" s="3" t="inlineStr"/>
      <c r="H30" s="3" t="inlineStr">
        <is>
          <t>[2708, 3]</t>
        </is>
      </c>
      <c r="I30" s="3" t="n">
        <v>2</v>
      </c>
      <c r="J30" s="3" t="inlineStr">
        <is>
          <t>["root", "hop_0", "hop_1"]</t>
        </is>
      </c>
      <c r="K30" s="3" t="inlineStr">
        <is>
          <t>[2708, 3]</t>
        </is>
      </c>
      <c r="L30" s="3" t="inlineStr"/>
      <c r="M30" s="3" t="inlineStr">
        <is>
          <t>[2708, 3, 32]</t>
        </is>
      </c>
      <c r="N30" s="3" t="inlineStr">
        <is>
          <t>[false, false, false]</t>
        </is>
      </c>
      <c r="O30" s="3" t="inlineStr">
        <is>
          <t>[0.8805215358734131, 0.9407874941825867, 0.531194269657135]</t>
        </is>
      </c>
      <c r="P30" s="4" t="n">
        <v>0.8805214762687683</v>
      </c>
      <c r="Q30" s="4" t="n">
        <v>0.940787434577942</v>
      </c>
      <c r="R30" s="4" t="n">
        <v>0.531194269657135</v>
      </c>
      <c r="S30" s="4" t="n">
        <v>0</v>
      </c>
      <c r="T30" s="4" t="n">
        <v>0</v>
      </c>
      <c r="U30" s="4" t="n">
        <v>0</v>
      </c>
      <c r="V30" s="4" t="n">
        <v>0.8805215358734131</v>
      </c>
      <c r="W30" s="4" t="n">
        <v>0.9407874941825868</v>
      </c>
      <c r="X30" s="4" t="n">
        <v>0.531194269657135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3</v>
      </c>
      <c r="E31" s="3" t="inlineStr"/>
      <c r="F31" s="3" t="inlineStr"/>
      <c r="G31" s="3" t="inlineStr"/>
      <c r="H31" s="3" t="inlineStr">
        <is>
          <t>[2708, 3]</t>
        </is>
      </c>
      <c r="I31" s="3" t="n">
        <v>2</v>
      </c>
      <c r="J31" s="3" t="inlineStr">
        <is>
          <t>["root", "hop_0", "hop_1"]</t>
        </is>
      </c>
      <c r="K31" s="3" t="inlineStr">
        <is>
          <t>[2708, 3]</t>
        </is>
      </c>
      <c r="L31" s="3" t="inlineStr"/>
      <c r="M31" s="3" t="inlineStr">
        <is>
          <t>[2708, 3, 32]</t>
        </is>
      </c>
      <c r="N31" s="3" t="inlineStr">
        <is>
          <t>[false, false, false]</t>
        </is>
      </c>
      <c r="O31" s="3" t="inlineStr">
        <is>
          <t>[0.8805215358734131, 0.9407874941825867, 0.531194269657135]</t>
        </is>
      </c>
      <c r="P31" s="4" t="n">
        <v>0.8805214762687683</v>
      </c>
      <c r="Q31" s="4" t="n">
        <v>0.940787434577942</v>
      </c>
      <c r="R31" s="4" t="n">
        <v>0.531194269657135</v>
      </c>
      <c r="S31" s="4" t="n">
        <v>0</v>
      </c>
      <c r="T31" s="4" t="n">
        <v>0</v>
      </c>
      <c r="U31" s="4" t="n">
        <v>0</v>
      </c>
      <c r="V31" s="4" t="n">
        <v>0.8805215358734131</v>
      </c>
      <c r="W31" s="4" t="n">
        <v>0.9407874941825868</v>
      </c>
      <c r="X31" s="4" t="n">
        <v>0.531194269657135</v>
      </c>
    </row>
  </sheetData>
  <autoFilter ref="A1:X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2026-04-29T16:48:29Z</dcterms:created>
  <dcterms:modified xsi:type="dcterms:W3CDTF">2026-04-29T16:48:29Z</dcterms:modified>
</cp:coreProperties>
</file>