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2.163752794265747</v>
      </c>
      <c r="C2" s="4" t="n">
        <v>2.000943899154663</v>
      </c>
      <c r="D2" s="4" t="n">
        <v>1.993282079696655</v>
      </c>
      <c r="E2" s="4" t="n">
        <v>0.15</v>
      </c>
      <c r="F2" s="4" t="n">
        <v>0.118</v>
      </c>
      <c r="G2" s="4" t="n">
        <v>0.103</v>
      </c>
      <c r="H2" s="4" t="n">
        <v>0.002</v>
      </c>
      <c r="I2" s="4" t="n">
        <v>0.118</v>
      </c>
      <c r="J2" s="4" t="n">
        <v>0.103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2.123020172119141</v>
      </c>
      <c r="C3" s="4" t="n">
        <v>1.940608382225037</v>
      </c>
      <c r="D3" s="4" t="n">
        <v>1.93255078792572</v>
      </c>
      <c r="E3" s="4" t="n">
        <v>0.2642857142857143</v>
      </c>
      <c r="F3" s="4" t="n">
        <v>0.192</v>
      </c>
      <c r="G3" s="4" t="n">
        <v>0.21</v>
      </c>
      <c r="H3" s="4" t="n">
        <v>0.002</v>
      </c>
      <c r="I3" s="4" t="n">
        <v>0.192</v>
      </c>
      <c r="J3" s="4" t="n">
        <v>0.21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2.207587480545044</v>
      </c>
      <c r="C4" s="4" t="n">
        <v>1.933379769325256</v>
      </c>
      <c r="D4" s="4" t="n">
        <v>1.923582077026367</v>
      </c>
      <c r="E4" s="4" t="n">
        <v>0.2857142857142857</v>
      </c>
      <c r="F4" s="4" t="n">
        <v>0.216</v>
      </c>
      <c r="G4" s="4" t="n">
        <v>0.197</v>
      </c>
      <c r="H4" s="4" t="n">
        <v>0.002</v>
      </c>
      <c r="I4" s="4" t="n">
        <v>0.216</v>
      </c>
      <c r="J4" s="4" t="n">
        <v>0.197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2.030227184295654</v>
      </c>
      <c r="C5" s="4" t="n">
        <v>1.930320978164673</v>
      </c>
      <c r="D5" s="4" t="n">
        <v>1.918980598449707</v>
      </c>
      <c r="E5" s="4" t="n">
        <v>0.3571428571428572</v>
      </c>
      <c r="F5" s="4" t="n">
        <v>0.226</v>
      </c>
      <c r="G5" s="4" t="n">
        <v>0.225</v>
      </c>
      <c r="H5" s="4" t="n">
        <v>0.002</v>
      </c>
      <c r="I5" s="4" t="n">
        <v>0.226</v>
      </c>
      <c r="J5" s="4" t="n">
        <v>0.225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2.030036926269531</v>
      </c>
      <c r="C6" s="4" t="n">
        <v>1.919248104095459</v>
      </c>
      <c r="D6" s="4" t="n">
        <v>1.907800078392029</v>
      </c>
      <c r="E6" s="4" t="n">
        <v>0.25</v>
      </c>
      <c r="F6" s="4" t="n">
        <v>0.128</v>
      </c>
      <c r="G6" s="4" t="n">
        <v>0.147</v>
      </c>
      <c r="H6" s="4" t="n">
        <v>0.002</v>
      </c>
      <c r="I6" s="4" t="n">
        <v>0.226</v>
      </c>
      <c r="J6" s="4" t="n">
        <v>0.225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1.97656512260437</v>
      </c>
      <c r="C7" s="4" t="n">
        <v>1.909957408905029</v>
      </c>
      <c r="D7" s="4" t="n">
        <v>1.898862838745117</v>
      </c>
      <c r="E7" s="4" t="n">
        <v>0.1785714285714286</v>
      </c>
      <c r="F7" s="4" t="n">
        <v>0.1</v>
      </c>
      <c r="G7" s="4" t="n">
        <v>0.116</v>
      </c>
      <c r="H7" s="4" t="n">
        <v>0.002</v>
      </c>
      <c r="I7" s="4" t="n">
        <v>0.226</v>
      </c>
      <c r="J7" s="4" t="n">
        <v>0.225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2.041997671127319</v>
      </c>
      <c r="C8" s="4" t="n">
        <v>1.902131795883179</v>
      </c>
      <c r="D8" s="4" t="n">
        <v>1.891088366508484</v>
      </c>
      <c r="E8" s="4" t="n">
        <v>0.15</v>
      </c>
      <c r="F8" s="4" t="n">
        <v>0.094</v>
      </c>
      <c r="G8" s="4" t="n">
        <v>0.111</v>
      </c>
      <c r="H8" s="4" t="n">
        <v>0.002</v>
      </c>
      <c r="I8" s="4" t="n">
        <v>0.226</v>
      </c>
      <c r="J8" s="4" t="n">
        <v>0.225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2.04250431060791</v>
      </c>
      <c r="C9" s="4" t="n">
        <v>1.892349362373352</v>
      </c>
      <c r="D9" s="4" t="n">
        <v>1.881645560264587</v>
      </c>
      <c r="E9" s="4" t="n">
        <v>0.1571428571428571</v>
      </c>
      <c r="F9" s="4" t="n">
        <v>0.094</v>
      </c>
      <c r="G9" s="4" t="n">
        <v>0.113</v>
      </c>
      <c r="H9" s="4" t="n">
        <v>0.002</v>
      </c>
      <c r="I9" s="4" t="n">
        <v>0.226</v>
      </c>
      <c r="J9" s="4" t="n">
        <v>0.225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2.003271102905273</v>
      </c>
      <c r="C10" s="4" t="n">
        <v>1.886984944343567</v>
      </c>
      <c r="D10" s="4" t="n">
        <v>1.876139640808105</v>
      </c>
      <c r="E10" s="4" t="n">
        <v>0.1642857142857143</v>
      </c>
      <c r="F10" s="4" t="n">
        <v>0.094</v>
      </c>
      <c r="G10" s="4" t="n">
        <v>0.112</v>
      </c>
      <c r="H10" s="4" t="n">
        <v>0.002</v>
      </c>
      <c r="I10" s="4" t="n">
        <v>0.226</v>
      </c>
      <c r="J10" s="4" t="n">
        <v>0.225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1.999186038970947</v>
      </c>
      <c r="C11" s="4" t="n">
        <v>1.880452513694763</v>
      </c>
      <c r="D11" s="4" t="n">
        <v>1.87031078338623</v>
      </c>
      <c r="E11" s="4" t="n">
        <v>0.1714285714285714</v>
      </c>
      <c r="F11" s="4" t="n">
        <v>0.1</v>
      </c>
      <c r="G11" s="4" t="n">
        <v>0.113</v>
      </c>
      <c r="H11" s="4" t="n">
        <v>0.002</v>
      </c>
      <c r="I11" s="4" t="n">
        <v>0.226</v>
      </c>
      <c r="J11" s="4" t="n">
        <v>0.225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2.104487895965576</v>
      </c>
      <c r="C12" s="4" t="n">
        <v>1.873974680900574</v>
      </c>
      <c r="D12" s="4" t="n">
        <v>1.864495873451233</v>
      </c>
      <c r="E12" s="4" t="n">
        <v>0.2357142857142857</v>
      </c>
      <c r="F12" s="4" t="n">
        <v>0.106</v>
      </c>
      <c r="G12" s="4" t="n">
        <v>0.132</v>
      </c>
      <c r="H12" s="4" t="n">
        <v>0.002</v>
      </c>
      <c r="I12" s="4" t="n">
        <v>0.226</v>
      </c>
      <c r="J12" s="4" t="n">
        <v>0.225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1.995376825332642</v>
      </c>
      <c r="C13" s="4" t="n">
        <v>1.869310617446899</v>
      </c>
      <c r="D13" s="4" t="n">
        <v>1.859891533851624</v>
      </c>
      <c r="E13" s="4" t="n">
        <v>0.3428571428571429</v>
      </c>
      <c r="F13" s="4" t="n">
        <v>0.128</v>
      </c>
      <c r="G13" s="4" t="n">
        <v>0.152</v>
      </c>
      <c r="H13" s="4" t="n">
        <v>0.002</v>
      </c>
      <c r="I13" s="4" t="n">
        <v>0.226</v>
      </c>
      <c r="J13" s="4" t="n">
        <v>0.225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2.034832954406738</v>
      </c>
      <c r="C14" s="4" t="n">
        <v>1.864200472831726</v>
      </c>
      <c r="D14" s="4" t="n">
        <v>1.854846000671387</v>
      </c>
      <c r="E14" s="4" t="n">
        <v>0.4571428571428571</v>
      </c>
      <c r="F14" s="4" t="n">
        <v>0.178</v>
      </c>
      <c r="G14" s="4" t="n">
        <v>0.207</v>
      </c>
      <c r="H14" s="4" t="n">
        <v>0.002</v>
      </c>
      <c r="I14" s="4" t="n">
        <v>0.226</v>
      </c>
      <c r="J14" s="4" t="n">
        <v>0.225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1.934677720069885</v>
      </c>
      <c r="C15" s="4" t="n">
        <v>1.864879250526428</v>
      </c>
      <c r="D15" s="4" t="n">
        <v>1.854598522186279</v>
      </c>
      <c r="E15" s="4" t="n">
        <v>0.4785714285714286</v>
      </c>
      <c r="F15" s="4" t="n">
        <v>0.2</v>
      </c>
      <c r="G15" s="4" t="n">
        <v>0.219</v>
      </c>
      <c r="H15" s="4" t="n">
        <v>0.002</v>
      </c>
      <c r="I15" s="4" t="n">
        <v>0.226</v>
      </c>
      <c r="J15" s="4" t="n">
        <v>0.225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1.91802978515625</v>
      </c>
      <c r="C16" s="4" t="n">
        <v>1.862780809402466</v>
      </c>
      <c r="D16" s="4" t="n">
        <v>1.851450443267822</v>
      </c>
      <c r="E16" s="4" t="n">
        <v>0.5357142857142857</v>
      </c>
      <c r="F16" s="4" t="n">
        <v>0.23</v>
      </c>
      <c r="G16" s="4" t="n">
        <v>0.258</v>
      </c>
      <c r="H16" s="4" t="n">
        <v>0.002</v>
      </c>
      <c r="I16" s="4" t="n">
        <v>0.23</v>
      </c>
      <c r="J16" s="4" t="n">
        <v>0.258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1.933819532394409</v>
      </c>
      <c r="C17" s="4" t="n">
        <v>1.855084657669067</v>
      </c>
      <c r="D17" s="4" t="n">
        <v>1.842958450317383</v>
      </c>
      <c r="E17" s="4" t="n">
        <v>0.5785714285714286</v>
      </c>
      <c r="F17" s="4" t="n">
        <v>0.32</v>
      </c>
      <c r="G17" s="4" t="n">
        <v>0.334</v>
      </c>
      <c r="H17" s="4" t="n">
        <v>0.002</v>
      </c>
      <c r="I17" s="4" t="n">
        <v>0.32</v>
      </c>
      <c r="J17" s="4" t="n">
        <v>0.334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2.013132095336914</v>
      </c>
      <c r="C18" s="4" t="n">
        <v>1.843714475631714</v>
      </c>
      <c r="D18" s="4" t="n">
        <v>1.830893993377686</v>
      </c>
      <c r="E18" s="4" t="n">
        <v>0.6285714285714286</v>
      </c>
      <c r="F18" s="4" t="n">
        <v>0.434</v>
      </c>
      <c r="G18" s="4" t="n">
        <v>0.445</v>
      </c>
      <c r="H18" s="4" t="n">
        <v>0.002</v>
      </c>
      <c r="I18" s="4" t="n">
        <v>0.434</v>
      </c>
      <c r="J18" s="4" t="n">
        <v>0.445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1.883198738098145</v>
      </c>
      <c r="C19" s="4" t="n">
        <v>1.830606698989868</v>
      </c>
      <c r="D19" s="4" t="n">
        <v>1.817848682403564</v>
      </c>
      <c r="E19" s="4" t="n">
        <v>0.6785714285714286</v>
      </c>
      <c r="F19" s="4" t="n">
        <v>0.488</v>
      </c>
      <c r="G19" s="4" t="n">
        <v>0.51</v>
      </c>
      <c r="H19" s="4" t="n">
        <v>0.002</v>
      </c>
      <c r="I19" s="4" t="n">
        <v>0.488</v>
      </c>
      <c r="J19" s="4" t="n">
        <v>0.51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1.919475436210632</v>
      </c>
      <c r="C20" s="4" t="n">
        <v>1.817683100700378</v>
      </c>
      <c r="D20" s="4" t="n">
        <v>1.805234789848328</v>
      </c>
      <c r="E20" s="4" t="n">
        <v>0.6928571428571428</v>
      </c>
      <c r="F20" s="4" t="n">
        <v>0.506</v>
      </c>
      <c r="G20" s="4" t="n">
        <v>0.531</v>
      </c>
      <c r="H20" s="4" t="n">
        <v>0.002</v>
      </c>
      <c r="I20" s="4" t="n">
        <v>0.506</v>
      </c>
      <c r="J20" s="4" t="n">
        <v>0.531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1.859360218048096</v>
      </c>
      <c r="C21" s="4" t="n">
        <v>1.807676196098328</v>
      </c>
      <c r="D21" s="4" t="n">
        <v>1.795562982559204</v>
      </c>
      <c r="E21" s="4" t="n">
        <v>0.7714285714285715</v>
      </c>
      <c r="F21" s="4" t="n">
        <v>0.524</v>
      </c>
      <c r="G21" s="4" t="n">
        <v>0.542</v>
      </c>
      <c r="H21" s="4" t="n">
        <v>0.002</v>
      </c>
      <c r="I21" s="4" t="n">
        <v>0.524</v>
      </c>
      <c r="J21" s="4" t="n">
        <v>0.542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1.922794461250305</v>
      </c>
      <c r="C22" s="4" t="n">
        <v>1.793435335159302</v>
      </c>
      <c r="D22" s="4" t="n">
        <v>1.782114505767822</v>
      </c>
      <c r="E22" s="4" t="n">
        <v>0.85</v>
      </c>
      <c r="F22" s="4" t="n">
        <v>0.5580000000000001</v>
      </c>
      <c r="G22" s="4" t="n">
        <v>0.58</v>
      </c>
      <c r="H22" s="4" t="n">
        <v>0.002</v>
      </c>
      <c r="I22" s="4" t="n">
        <v>0.5580000000000001</v>
      </c>
      <c r="J22" s="4" t="n">
        <v>0.58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1.89464259147644</v>
      </c>
      <c r="C23" s="4" t="n">
        <v>1.779194593429565</v>
      </c>
      <c r="D23" s="4" t="n">
        <v>1.768255591392517</v>
      </c>
      <c r="E23" s="4" t="n">
        <v>0.9357142857142857</v>
      </c>
      <c r="F23" s="4" t="n">
        <v>0.63</v>
      </c>
      <c r="G23" s="4" t="n">
        <v>0.65</v>
      </c>
      <c r="H23" s="4" t="n">
        <v>0.002</v>
      </c>
      <c r="I23" s="4" t="n">
        <v>0.63</v>
      </c>
      <c r="J23" s="4" t="n">
        <v>0.65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1.767193198204041</v>
      </c>
      <c r="C24" s="4" t="n">
        <v>1.764979362487793</v>
      </c>
      <c r="D24" s="4" t="n">
        <v>1.754067778587341</v>
      </c>
      <c r="E24" s="4" t="n">
        <v>0.9571428571428572</v>
      </c>
      <c r="F24" s="4" t="n">
        <v>0.6820000000000001</v>
      </c>
      <c r="G24" s="4" t="n">
        <v>0.672</v>
      </c>
      <c r="H24" s="4" t="n">
        <v>0.002</v>
      </c>
      <c r="I24" s="4" t="n">
        <v>0.6820000000000001</v>
      </c>
      <c r="J24" s="4" t="n">
        <v>0.672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1.842692375183105</v>
      </c>
      <c r="C25" s="4" t="n">
        <v>1.746521234512329</v>
      </c>
      <c r="D25" s="4" t="n">
        <v>1.735791444778442</v>
      </c>
      <c r="E25" s="4" t="n">
        <v>0.9571428571428572</v>
      </c>
      <c r="F25" s="4" t="n">
        <v>0.67</v>
      </c>
      <c r="G25" s="4" t="n">
        <v>0.675</v>
      </c>
      <c r="H25" s="4" t="n">
        <v>0.002</v>
      </c>
      <c r="I25" s="4" t="n">
        <v>0.6820000000000001</v>
      </c>
      <c r="J25" s="4" t="n">
        <v>0.672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1.842028975486755</v>
      </c>
      <c r="C26" s="4" t="n">
        <v>1.722691416740417</v>
      </c>
      <c r="D26" s="4" t="n">
        <v>1.711091637611389</v>
      </c>
      <c r="E26" s="4" t="n">
        <v>0.95</v>
      </c>
      <c r="F26" s="4" t="n">
        <v>0.672</v>
      </c>
      <c r="G26" s="4" t="n">
        <v>0.667</v>
      </c>
      <c r="H26" s="4" t="n">
        <v>0.002</v>
      </c>
      <c r="I26" s="4" t="n">
        <v>0.6820000000000001</v>
      </c>
      <c r="J26" s="4" t="n">
        <v>0.672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1.842895984649658</v>
      </c>
      <c r="C27" s="4" t="n">
        <v>1.697129845619202</v>
      </c>
      <c r="D27" s="4" t="n">
        <v>1.684098362922668</v>
      </c>
      <c r="E27" s="4" t="n">
        <v>0.9285714285714286</v>
      </c>
      <c r="F27" s="4" t="n">
        <v>0.646</v>
      </c>
      <c r="G27" s="4" t="n">
        <v>0.633</v>
      </c>
      <c r="H27" s="4" t="n">
        <v>0.002</v>
      </c>
      <c r="I27" s="4" t="n">
        <v>0.6820000000000001</v>
      </c>
      <c r="J27" s="4" t="n">
        <v>0.672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1.75521993637085</v>
      </c>
      <c r="C28" s="4" t="n">
        <v>1.666184067726135</v>
      </c>
      <c r="D28" s="4" t="n">
        <v>1.651556611061096</v>
      </c>
      <c r="E28" s="4" t="n">
        <v>0.9142857142857143</v>
      </c>
      <c r="F28" s="4" t="n">
        <v>0.608</v>
      </c>
      <c r="G28" s="4" t="n">
        <v>0.603</v>
      </c>
      <c r="H28" s="4" t="n">
        <v>0.002</v>
      </c>
      <c r="I28" s="4" t="n">
        <v>0.6820000000000001</v>
      </c>
      <c r="J28" s="4" t="n">
        <v>0.672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1.638236999511719</v>
      </c>
      <c r="C29" s="4" t="n">
        <v>1.623144865036011</v>
      </c>
      <c r="D29" s="4" t="n">
        <v>1.606921911239624</v>
      </c>
      <c r="E29" s="4" t="n">
        <v>0.9071428571428571</v>
      </c>
      <c r="F29" s="4" t="n">
        <v>0.6</v>
      </c>
      <c r="G29" s="4" t="n">
        <v>0.587</v>
      </c>
      <c r="H29" s="4" t="n">
        <v>0.002</v>
      </c>
      <c r="I29" s="4" t="n">
        <v>0.6820000000000001</v>
      </c>
      <c r="J29" s="4" t="n">
        <v>0.672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1.685218095779419</v>
      </c>
      <c r="C30" s="4" t="n">
        <v>1.564235806465149</v>
      </c>
      <c r="D30" s="4" t="n">
        <v>1.546004176139832</v>
      </c>
      <c r="E30" s="4" t="n">
        <v>0.9071428571428571</v>
      </c>
      <c r="F30" s="4" t="n">
        <v>0.626</v>
      </c>
      <c r="G30" s="4" t="n">
        <v>0.604</v>
      </c>
      <c r="H30" s="4" t="n">
        <v>0.002</v>
      </c>
      <c r="I30" s="4" t="n">
        <v>0.6820000000000001</v>
      </c>
      <c r="J30" s="4" t="n">
        <v>0.672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1.527113080024719</v>
      </c>
      <c r="C31" s="4" t="n">
        <v>1.471547842025757</v>
      </c>
      <c r="D31" s="4" t="n">
        <v>1.453259944915771</v>
      </c>
      <c r="E31" s="4" t="n">
        <v>0.9428571428571428</v>
      </c>
      <c r="F31" s="4" t="n">
        <v>0.6860000000000001</v>
      </c>
      <c r="G31" s="4" t="n">
        <v>0.651</v>
      </c>
      <c r="H31" s="4" t="n">
        <v>0.002</v>
      </c>
      <c r="I31" s="4" t="n">
        <v>0.6860000000000001</v>
      </c>
      <c r="J31" s="4" t="n">
        <v>0.651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1.541548371315002</v>
      </c>
      <c r="C32" s="4" t="n">
        <v>1.348268389701843</v>
      </c>
      <c r="D32" s="4" t="n">
        <v>1.332229852676392</v>
      </c>
      <c r="E32" s="4" t="n">
        <v>0.9357142857142857</v>
      </c>
      <c r="F32" s="4" t="n">
        <v>0.74</v>
      </c>
      <c r="G32" s="4" t="n">
        <v>0.723</v>
      </c>
      <c r="H32" s="4" t="n">
        <v>0.002</v>
      </c>
      <c r="I32" s="4" t="n">
        <v>0.74</v>
      </c>
      <c r="J32" s="4" t="n">
        <v>0.723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1.414966464042664</v>
      </c>
      <c r="C33" s="4" t="n">
        <v>1.227454304695129</v>
      </c>
      <c r="D33" s="4" t="n">
        <v>1.212602734565735</v>
      </c>
      <c r="E33" s="4" t="n">
        <v>0.9428571428571428</v>
      </c>
      <c r="F33" s="4" t="n">
        <v>0.748</v>
      </c>
      <c r="G33" s="4" t="n">
        <v>0.759</v>
      </c>
      <c r="H33" s="4" t="n">
        <v>0.002</v>
      </c>
      <c r="I33" s="4" t="n">
        <v>0.748</v>
      </c>
      <c r="J33" s="4" t="n">
        <v>0.759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1.353574752807617</v>
      </c>
      <c r="C34" s="4" t="n">
        <v>1.116226196289062</v>
      </c>
      <c r="D34" s="4" t="n">
        <v>1.100008010864258</v>
      </c>
      <c r="E34" s="4" t="n">
        <v>0.95</v>
      </c>
      <c r="F34" s="4" t="n">
        <v>0.75</v>
      </c>
      <c r="G34" s="4" t="n">
        <v>0.761</v>
      </c>
      <c r="H34" s="4" t="n">
        <v>0.002</v>
      </c>
      <c r="I34" s="4" t="n">
        <v>0.75</v>
      </c>
      <c r="J34" s="4" t="n">
        <v>0.761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1.310770511627197</v>
      </c>
      <c r="C35" s="4" t="n">
        <v>1.038250923156738</v>
      </c>
      <c r="D35" s="4" t="n">
        <v>1.016235589981079</v>
      </c>
      <c r="E35" s="4" t="n">
        <v>0.9571428571428572</v>
      </c>
      <c r="F35" s="4" t="n">
        <v>0.742</v>
      </c>
      <c r="G35" s="4" t="n">
        <v>0.767</v>
      </c>
      <c r="H35" s="4" t="n">
        <v>0.002</v>
      </c>
      <c r="I35" s="4" t="n">
        <v>0.75</v>
      </c>
      <c r="J35" s="4" t="n">
        <v>0.761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1.281214714050293</v>
      </c>
      <c r="C36" s="4" t="n">
        <v>0.988114595413208</v>
      </c>
      <c r="D36" s="4" t="n">
        <v>0.9591268301010132</v>
      </c>
      <c r="E36" s="4" t="n">
        <v>0.9714285714285714</v>
      </c>
      <c r="F36" s="4" t="n">
        <v>0.746</v>
      </c>
      <c r="G36" s="4" t="n">
        <v>0.765</v>
      </c>
      <c r="H36" s="4" t="n">
        <v>0.002</v>
      </c>
      <c r="I36" s="4" t="n">
        <v>0.75</v>
      </c>
      <c r="J36" s="4" t="n">
        <v>0.761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1.179428935050964</v>
      </c>
      <c r="C37" s="4" t="n">
        <v>0.9591761231422424</v>
      </c>
      <c r="D37" s="4" t="n">
        <v>0.9254647493362427</v>
      </c>
      <c r="E37" s="4" t="n">
        <v>0.9714285714285714</v>
      </c>
      <c r="F37" s="4" t="n">
        <v>0.748</v>
      </c>
      <c r="G37" s="4" t="n">
        <v>0.764</v>
      </c>
      <c r="H37" s="4" t="n">
        <v>0.002</v>
      </c>
      <c r="I37" s="4" t="n">
        <v>0.75</v>
      </c>
      <c r="J37" s="4" t="n">
        <v>0.761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1.211764097213745</v>
      </c>
      <c r="C38" s="4" t="n">
        <v>0.9556677341461182</v>
      </c>
      <c r="D38" s="4" t="n">
        <v>0.9182218313217163</v>
      </c>
      <c r="E38" s="4" t="n">
        <v>0.95</v>
      </c>
      <c r="F38" s="4" t="n">
        <v>0.754</v>
      </c>
      <c r="G38" s="4" t="n">
        <v>0.77</v>
      </c>
      <c r="H38" s="4" t="n">
        <v>0.002</v>
      </c>
      <c r="I38" s="4" t="n">
        <v>0.754</v>
      </c>
      <c r="J38" s="4" t="n">
        <v>0.77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1.149615406990051</v>
      </c>
      <c r="C39" s="4" t="n">
        <v>0.9736357927322388</v>
      </c>
      <c r="D39" s="4" t="n">
        <v>0.9367311596870422</v>
      </c>
      <c r="E39" s="4" t="n">
        <v>0.95</v>
      </c>
      <c r="F39" s="4" t="n">
        <v>0.756</v>
      </c>
      <c r="G39" s="4" t="n">
        <v>0.763</v>
      </c>
      <c r="H39" s="4" t="n">
        <v>0.002</v>
      </c>
      <c r="I39" s="4" t="n">
        <v>0.756</v>
      </c>
      <c r="J39" s="4" t="n">
        <v>0.763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1.118550062179565</v>
      </c>
      <c r="C40" s="4" t="n">
        <v>0.9548305869102478</v>
      </c>
      <c r="D40" s="4" t="n">
        <v>0.9202176928520203</v>
      </c>
      <c r="E40" s="4" t="n">
        <v>0.9571428571428572</v>
      </c>
      <c r="F40" s="4" t="n">
        <v>0.75</v>
      </c>
      <c r="G40" s="4" t="n">
        <v>0.757</v>
      </c>
      <c r="H40" s="4" t="n">
        <v>0.002</v>
      </c>
      <c r="I40" s="4" t="n">
        <v>0.756</v>
      </c>
      <c r="J40" s="4" t="n">
        <v>0.763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1.045815348625183</v>
      </c>
      <c r="C41" s="4" t="n">
        <v>0.9151914715766907</v>
      </c>
      <c r="D41" s="4" t="n">
        <v>0.8856958150863647</v>
      </c>
      <c r="E41" s="4" t="n">
        <v>0.9642857142857143</v>
      </c>
      <c r="F41" s="4" t="n">
        <v>0.764</v>
      </c>
      <c r="G41" s="4" t="n">
        <v>0.759</v>
      </c>
      <c r="H41" s="4" t="n">
        <v>0.002</v>
      </c>
      <c r="I41" s="4" t="n">
        <v>0.764</v>
      </c>
      <c r="J41" s="4" t="n">
        <v>0.759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1.090742111206055</v>
      </c>
      <c r="C42" s="4" t="n">
        <v>0.8716144561767578</v>
      </c>
      <c r="D42" s="4" t="n">
        <v>0.8418596386909485</v>
      </c>
      <c r="E42" s="4" t="n">
        <v>0.9642857142857143</v>
      </c>
      <c r="F42" s="4" t="n">
        <v>0.768</v>
      </c>
      <c r="G42" s="4" t="n">
        <v>0.773</v>
      </c>
      <c r="H42" s="4" t="n">
        <v>0.002</v>
      </c>
      <c r="I42" s="4" t="n">
        <v>0.768</v>
      </c>
      <c r="J42" s="4" t="n">
        <v>0.773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1.040469527244568</v>
      </c>
      <c r="C43" s="4" t="n">
        <v>0.8724732398986816</v>
      </c>
      <c r="D43" s="4" t="n">
        <v>0.8408356904983521</v>
      </c>
      <c r="E43" s="4" t="n">
        <v>0.9571428571428572</v>
      </c>
      <c r="F43" s="4" t="n">
        <v>0.736</v>
      </c>
      <c r="G43" s="4" t="n">
        <v>0.748</v>
      </c>
      <c r="H43" s="4" t="n">
        <v>0.002</v>
      </c>
      <c r="I43" s="4" t="n">
        <v>0.768</v>
      </c>
      <c r="J43" s="4" t="n">
        <v>0.773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0.9082097411155701</v>
      </c>
      <c r="C44" s="4" t="n">
        <v>0.8802242279052734</v>
      </c>
      <c r="D44" s="4" t="n">
        <v>0.8456745743751526</v>
      </c>
      <c r="E44" s="4" t="n">
        <v>0.9642857142857143</v>
      </c>
      <c r="F44" s="4" t="n">
        <v>0.728</v>
      </c>
      <c r="G44" s="4" t="n">
        <v>0.733</v>
      </c>
      <c r="H44" s="4" t="n">
        <v>0.002</v>
      </c>
      <c r="I44" s="4" t="n">
        <v>0.768</v>
      </c>
      <c r="J44" s="4" t="n">
        <v>0.773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0.8759059309959412</v>
      </c>
      <c r="C45" s="4" t="n">
        <v>0.8737937211990356</v>
      </c>
      <c r="D45" s="4" t="n">
        <v>0.8369646072387695</v>
      </c>
      <c r="E45" s="4" t="n">
        <v>0.9642857142857143</v>
      </c>
      <c r="F45" s="4" t="n">
        <v>0.734</v>
      </c>
      <c r="G45" s="4" t="n">
        <v>0.741</v>
      </c>
      <c r="H45" s="4" t="n">
        <v>0.002</v>
      </c>
      <c r="I45" s="4" t="n">
        <v>0.768</v>
      </c>
      <c r="J45" s="4" t="n">
        <v>0.773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0.8592683076858521</v>
      </c>
      <c r="C46" s="4" t="n">
        <v>0.8327165246009827</v>
      </c>
      <c r="D46" s="4" t="n">
        <v>0.7929768562316895</v>
      </c>
      <c r="E46" s="4" t="n">
        <v>0.9785714285714285</v>
      </c>
      <c r="F46" s="4" t="n">
        <v>0.766</v>
      </c>
      <c r="G46" s="4" t="n">
        <v>0.768</v>
      </c>
      <c r="H46" s="4" t="n">
        <v>0.002</v>
      </c>
      <c r="I46" s="4" t="n">
        <v>0.768</v>
      </c>
      <c r="J46" s="4" t="n">
        <v>0.773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0.8212143182754517</v>
      </c>
      <c r="C47" s="4" t="n">
        <v>0.8176272511482239</v>
      </c>
      <c r="D47" s="4" t="n">
        <v>0.7759765386581421</v>
      </c>
      <c r="E47" s="4" t="n">
        <v>0.9785714285714285</v>
      </c>
      <c r="F47" s="4" t="n">
        <v>0.778</v>
      </c>
      <c r="G47" s="4" t="n">
        <v>0.78</v>
      </c>
      <c r="H47" s="4" t="n">
        <v>0.002</v>
      </c>
      <c r="I47" s="4" t="n">
        <v>0.778</v>
      </c>
      <c r="J47" s="4" t="n">
        <v>0.78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0.8463107347488403</v>
      </c>
      <c r="C48" s="4" t="n">
        <v>0.8003889322280884</v>
      </c>
      <c r="D48" s="4" t="n">
        <v>0.7594097256660461</v>
      </c>
      <c r="E48" s="4" t="n">
        <v>0.9714285714285714</v>
      </c>
      <c r="F48" s="4" t="n">
        <v>0.77</v>
      </c>
      <c r="G48" s="4" t="n">
        <v>0.775</v>
      </c>
      <c r="H48" s="4" t="n">
        <v>0.002</v>
      </c>
      <c r="I48" s="4" t="n">
        <v>0.778</v>
      </c>
      <c r="J48" s="4" t="n">
        <v>0.78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0.8369455337524414</v>
      </c>
      <c r="C49" s="4" t="n">
        <v>0.7755950689315796</v>
      </c>
      <c r="D49" s="4" t="n">
        <v>0.7331209778785706</v>
      </c>
      <c r="E49" s="4" t="n">
        <v>0.9785714285714285</v>
      </c>
      <c r="F49" s="4" t="n">
        <v>0.776</v>
      </c>
      <c r="G49" s="4" t="n">
        <v>0.786</v>
      </c>
      <c r="H49" s="4" t="n">
        <v>0.002</v>
      </c>
      <c r="I49" s="4" t="n">
        <v>0.778</v>
      </c>
      <c r="J49" s="4" t="n">
        <v>0.78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0.7123346328735352</v>
      </c>
      <c r="C50" s="4" t="n">
        <v>0.7387406229972839</v>
      </c>
      <c r="D50" s="4" t="n">
        <v>0.6955054998397827</v>
      </c>
      <c r="E50" s="4" t="n">
        <v>0.9785714285714285</v>
      </c>
      <c r="F50" s="4" t="n">
        <v>0.79</v>
      </c>
      <c r="G50" s="4" t="n">
        <v>0.799</v>
      </c>
      <c r="H50" s="4" t="n">
        <v>0.002</v>
      </c>
      <c r="I50" s="4" t="n">
        <v>0.79</v>
      </c>
      <c r="J50" s="4" t="n">
        <v>0.799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0.7782214283943176</v>
      </c>
      <c r="C51" s="4" t="n">
        <v>0.7243658304214478</v>
      </c>
      <c r="D51" s="4" t="n">
        <v>0.6779394149780273</v>
      </c>
      <c r="E51" s="4" t="n">
        <v>0.9857142857142858</v>
      </c>
      <c r="F51" s="4" t="n">
        <v>0.792</v>
      </c>
      <c r="G51" s="4" t="n">
        <v>0.798</v>
      </c>
      <c r="H51" s="4" t="n">
        <v>0.002</v>
      </c>
      <c r="I51" s="4" t="n">
        <v>0.792</v>
      </c>
      <c r="J51" s="4" t="n">
        <v>0.798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0.6111916899681091</v>
      </c>
      <c r="C52" s="4" t="n">
        <v>0.739615797996521</v>
      </c>
      <c r="D52" s="4" t="n">
        <v>0.6910966038703918</v>
      </c>
      <c r="E52" s="4" t="n">
        <v>0.9928571428571429</v>
      </c>
      <c r="F52" s="4" t="n">
        <v>0.778</v>
      </c>
      <c r="G52" s="4" t="n">
        <v>0.782</v>
      </c>
      <c r="H52" s="4" t="n">
        <v>0.002</v>
      </c>
      <c r="I52" s="4" t="n">
        <v>0.792</v>
      </c>
      <c r="J52" s="4" t="n">
        <v>0.798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0.623583197593689</v>
      </c>
      <c r="C53" s="4" t="n">
        <v>0.7512542605400085</v>
      </c>
      <c r="D53" s="4" t="n">
        <v>0.7030221223831177</v>
      </c>
      <c r="E53" s="3" t="n">
        <v>1</v>
      </c>
      <c r="F53" s="4" t="n">
        <v>0.778</v>
      </c>
      <c r="G53" s="4" t="n">
        <v>0.774</v>
      </c>
      <c r="H53" s="4" t="n">
        <v>0.002</v>
      </c>
      <c r="I53" s="4" t="n">
        <v>0.792</v>
      </c>
      <c r="J53" s="4" t="n">
        <v>0.798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0.6136302947998047</v>
      </c>
      <c r="C54" s="4" t="n">
        <v>0.7366746664047241</v>
      </c>
      <c r="D54" s="4" t="n">
        <v>0.6887949109077454</v>
      </c>
      <c r="E54" s="4" t="n">
        <v>0.9928571428571429</v>
      </c>
      <c r="F54" s="4" t="n">
        <v>0.78</v>
      </c>
      <c r="G54" s="4" t="n">
        <v>0.784</v>
      </c>
      <c r="H54" s="4" t="n">
        <v>0.002</v>
      </c>
      <c r="I54" s="4" t="n">
        <v>0.792</v>
      </c>
      <c r="J54" s="4" t="n">
        <v>0.798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0.66620934009552</v>
      </c>
      <c r="C55" s="4" t="n">
        <v>0.714849054813385</v>
      </c>
      <c r="D55" s="4" t="n">
        <v>0.6660002470016479</v>
      </c>
      <c r="E55" s="4" t="n">
        <v>0.9928571428571429</v>
      </c>
      <c r="F55" s="4" t="n">
        <v>0.778</v>
      </c>
      <c r="G55" s="4" t="n">
        <v>0.789</v>
      </c>
      <c r="H55" s="4" t="n">
        <v>0.002</v>
      </c>
      <c r="I55" s="4" t="n">
        <v>0.792</v>
      </c>
      <c r="J55" s="4" t="n">
        <v>0.798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0.6439567804336548</v>
      </c>
      <c r="C56" s="4" t="n">
        <v>0.6936377882957458</v>
      </c>
      <c r="D56" s="4" t="n">
        <v>0.641959011554718</v>
      </c>
      <c r="E56" s="4" t="n">
        <v>0.9928571428571429</v>
      </c>
      <c r="F56" s="4" t="n">
        <v>0.778</v>
      </c>
      <c r="G56" s="4" t="n">
        <v>0.795</v>
      </c>
      <c r="H56" s="4" t="n">
        <v>0.002</v>
      </c>
      <c r="I56" s="4" t="n">
        <v>0.792</v>
      </c>
      <c r="J56" s="4" t="n">
        <v>0.798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0.5545851588249207</v>
      </c>
      <c r="C57" s="4" t="n">
        <v>0.6743344664573669</v>
      </c>
      <c r="D57" s="4" t="n">
        <v>0.6189632415771484</v>
      </c>
      <c r="E57" s="4" t="n">
        <v>0.9928571428571429</v>
      </c>
      <c r="F57" s="4" t="n">
        <v>0.778</v>
      </c>
      <c r="G57" s="4" t="n">
        <v>0.8090000000000001</v>
      </c>
      <c r="H57" s="4" t="n">
        <v>0.002</v>
      </c>
      <c r="I57" s="4" t="n">
        <v>0.792</v>
      </c>
      <c r="J57" s="4" t="n">
        <v>0.798</v>
      </c>
      <c r="K57" s="3" t="n">
        <v>49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0.5348073840141296</v>
      </c>
      <c r="C58" s="4" t="n">
        <v>0.6724526286125183</v>
      </c>
      <c r="D58" s="4" t="n">
        <v>0.6163667440414429</v>
      </c>
      <c r="E58" s="3" t="n">
        <v>1</v>
      </c>
      <c r="F58" s="4" t="n">
        <v>0.784</v>
      </c>
      <c r="G58" s="4" t="n">
        <v>0.8090000000000001</v>
      </c>
      <c r="H58" s="4" t="n">
        <v>0.002</v>
      </c>
      <c r="I58" s="4" t="n">
        <v>0.792</v>
      </c>
      <c r="J58" s="4" t="n">
        <v>0.798</v>
      </c>
      <c r="K58" s="3" t="n">
        <v>49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0.4597975611686707</v>
      </c>
      <c r="C59" s="4" t="n">
        <v>0.6849766969680786</v>
      </c>
      <c r="D59" s="4" t="n">
        <v>0.6296344995498657</v>
      </c>
      <c r="E59" s="4" t="n">
        <v>0.9928571428571429</v>
      </c>
      <c r="F59" s="4" t="n">
        <v>0.792</v>
      </c>
      <c r="G59" s="4" t="n">
        <v>0.794</v>
      </c>
      <c r="H59" s="4" t="n">
        <v>0.002</v>
      </c>
      <c r="I59" s="4" t="n">
        <v>0.792</v>
      </c>
      <c r="J59" s="4" t="n">
        <v>0.798</v>
      </c>
      <c r="K59" s="3" t="n">
        <v>49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0.5164403915405273</v>
      </c>
      <c r="C60" s="4" t="n">
        <v>0.6856232881546021</v>
      </c>
      <c r="D60" s="4" t="n">
        <v>0.6318186521530151</v>
      </c>
      <c r="E60" s="3" t="n">
        <v>1</v>
      </c>
      <c r="F60" s="4" t="n">
        <v>0.794</v>
      </c>
      <c r="G60" s="4" t="n">
        <v>0.791</v>
      </c>
      <c r="H60" s="4" t="n">
        <v>0.002</v>
      </c>
      <c r="I60" s="4" t="n">
        <v>0.794</v>
      </c>
      <c r="J60" s="4" t="n">
        <v>0.791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0.479393869638443</v>
      </c>
      <c r="C61" s="4" t="n">
        <v>0.6804379224777222</v>
      </c>
      <c r="D61" s="4" t="n">
        <v>0.629610538482666</v>
      </c>
      <c r="E61" s="3" t="n">
        <v>1</v>
      </c>
      <c r="F61" s="4" t="n">
        <v>0.792</v>
      </c>
      <c r="G61" s="4" t="n">
        <v>0.796</v>
      </c>
      <c r="H61" s="4" t="n">
        <v>0.002</v>
      </c>
      <c r="I61" s="4" t="n">
        <v>0.794</v>
      </c>
      <c r="J61" s="4" t="n">
        <v>0.791</v>
      </c>
      <c r="K61" s="3" t="n">
        <v>58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0.5154269337654114</v>
      </c>
      <c r="C62" s="4" t="n">
        <v>0.694779634475708</v>
      </c>
      <c r="D62" s="4" t="n">
        <v>0.6440625190734863</v>
      </c>
      <c r="E62" s="3" t="n">
        <v>1</v>
      </c>
      <c r="F62" s="4" t="n">
        <v>0.792</v>
      </c>
      <c r="G62" s="4" t="n">
        <v>0.79</v>
      </c>
      <c r="H62" s="4" t="n">
        <v>0.002</v>
      </c>
      <c r="I62" s="4" t="n">
        <v>0.794</v>
      </c>
      <c r="J62" s="4" t="n">
        <v>0.791</v>
      </c>
      <c r="K62" s="3" t="n">
        <v>58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0.4073410034179688</v>
      </c>
      <c r="C63" s="4" t="n">
        <v>0.7017700672149658</v>
      </c>
      <c r="D63" s="4" t="n">
        <v>0.6502175331115723</v>
      </c>
      <c r="E63" s="3" t="n">
        <v>1</v>
      </c>
      <c r="F63" s="4" t="n">
        <v>0.798</v>
      </c>
      <c r="G63" s="4" t="n">
        <v>0.791</v>
      </c>
      <c r="H63" s="4" t="n">
        <v>0.002</v>
      </c>
      <c r="I63" s="4" t="n">
        <v>0.798</v>
      </c>
      <c r="J63" s="4" t="n">
        <v>0.791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0.4190020859241486</v>
      </c>
      <c r="C64" s="4" t="n">
        <v>0.68226158618927</v>
      </c>
      <c r="D64" s="4" t="n">
        <v>0.6284675002098083</v>
      </c>
      <c r="E64" s="3" t="n">
        <v>1</v>
      </c>
      <c r="F64" s="4" t="n">
        <v>0.8</v>
      </c>
      <c r="G64" s="4" t="n">
        <v>0.8</v>
      </c>
      <c r="H64" s="4" t="n">
        <v>0.002</v>
      </c>
      <c r="I64" s="4" t="n">
        <v>0.8</v>
      </c>
      <c r="J64" s="4" t="n">
        <v>0.8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0.3768115341663361</v>
      </c>
      <c r="C65" s="4" t="n">
        <v>0.6719141602516174</v>
      </c>
      <c r="D65" s="4" t="n">
        <v>0.6181751489639282</v>
      </c>
      <c r="E65" s="3" t="n">
        <v>1</v>
      </c>
      <c r="F65" s="4" t="n">
        <v>0.786</v>
      </c>
      <c r="G65" s="4" t="n">
        <v>0.806</v>
      </c>
      <c r="H65" s="4" t="n">
        <v>0.002</v>
      </c>
      <c r="I65" s="4" t="n">
        <v>0.8</v>
      </c>
      <c r="J65" s="4" t="n">
        <v>0.8</v>
      </c>
      <c r="K65" s="3" t="n">
        <v>62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0.3846135437488556</v>
      </c>
      <c r="C66" s="4" t="n">
        <v>0.6702408194541931</v>
      </c>
      <c r="D66" s="4" t="n">
        <v>0.616273045539856</v>
      </c>
      <c r="E66" s="3" t="n">
        <v>1</v>
      </c>
      <c r="F66" s="4" t="n">
        <v>0.788</v>
      </c>
      <c r="G66" s="4" t="n">
        <v>0.8070000000000001</v>
      </c>
      <c r="H66" s="4" t="n">
        <v>0.002</v>
      </c>
      <c r="I66" s="4" t="n">
        <v>0.8</v>
      </c>
      <c r="J66" s="4" t="n">
        <v>0.8</v>
      </c>
      <c r="K66" s="3" t="n">
        <v>62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0.3737528622150421</v>
      </c>
      <c r="C67" s="4" t="n">
        <v>0.6646795868873596</v>
      </c>
      <c r="D67" s="4" t="n">
        <v>0.6105361580848694</v>
      </c>
      <c r="E67" s="3" t="n">
        <v>1</v>
      </c>
      <c r="F67" s="4" t="n">
        <v>0.784</v>
      </c>
      <c r="G67" s="4" t="n">
        <v>0.8080000000000001</v>
      </c>
      <c r="H67" s="4" t="n">
        <v>0.002</v>
      </c>
      <c r="I67" s="4" t="n">
        <v>0.8</v>
      </c>
      <c r="J67" s="4" t="n">
        <v>0.8</v>
      </c>
      <c r="K67" s="3" t="n">
        <v>62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0.3843151032924652</v>
      </c>
      <c r="C68" s="4" t="n">
        <v>0.683551013469696</v>
      </c>
      <c r="D68" s="4" t="n">
        <v>0.6277544498443604</v>
      </c>
      <c r="E68" s="3" t="n">
        <v>1</v>
      </c>
      <c r="F68" s="4" t="n">
        <v>0.788</v>
      </c>
      <c r="G68" s="4" t="n">
        <v>0.8070000000000001</v>
      </c>
      <c r="H68" s="4" t="n">
        <v>0.002</v>
      </c>
      <c r="I68" s="4" t="n">
        <v>0.8</v>
      </c>
      <c r="J68" s="4" t="n">
        <v>0.8</v>
      </c>
      <c r="K68" s="3" t="n">
        <v>62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0.3499114513397217</v>
      </c>
      <c r="C69" s="4" t="n">
        <v>0.7150501012802124</v>
      </c>
      <c r="D69" s="4" t="n">
        <v>0.6575015187263489</v>
      </c>
      <c r="E69" s="3" t="n">
        <v>1</v>
      </c>
      <c r="F69" s="4" t="n">
        <v>0.788</v>
      </c>
      <c r="G69" s="4" t="n">
        <v>0.803</v>
      </c>
      <c r="H69" s="4" t="n">
        <v>0.002</v>
      </c>
      <c r="I69" s="4" t="n">
        <v>0.8</v>
      </c>
      <c r="J69" s="4" t="n">
        <v>0.8</v>
      </c>
      <c r="K69" s="3" t="n">
        <v>62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0.3423514664173126</v>
      </c>
      <c r="C70" s="4" t="n">
        <v>0.7340922951698303</v>
      </c>
      <c r="D70" s="4" t="n">
        <v>0.6742274165153503</v>
      </c>
      <c r="E70" s="3" t="n">
        <v>1</v>
      </c>
      <c r="F70" s="4" t="n">
        <v>0.784</v>
      </c>
      <c r="G70" s="4" t="n">
        <v>0.792</v>
      </c>
      <c r="H70" s="4" t="n">
        <v>0.002</v>
      </c>
      <c r="I70" s="4" t="n">
        <v>0.8</v>
      </c>
      <c r="J70" s="4" t="n">
        <v>0.8</v>
      </c>
      <c r="K70" s="3" t="n">
        <v>62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0.3258372843265533</v>
      </c>
      <c r="C71" s="4" t="n">
        <v>0.7009350657463074</v>
      </c>
      <c r="D71" s="4" t="n">
        <v>0.6455079913139343</v>
      </c>
      <c r="E71" s="3" t="n">
        <v>1</v>
      </c>
      <c r="F71" s="4" t="n">
        <v>0.798</v>
      </c>
      <c r="G71" s="4" t="n">
        <v>0.797</v>
      </c>
      <c r="H71" s="4" t="n">
        <v>0.002</v>
      </c>
      <c r="I71" s="4" t="n">
        <v>0.8</v>
      </c>
      <c r="J71" s="4" t="n">
        <v>0.8</v>
      </c>
      <c r="K71" s="3" t="n">
        <v>62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0.3630497455596924</v>
      </c>
      <c r="C72" s="4" t="n">
        <v>0.6532220244407654</v>
      </c>
      <c r="D72" s="4" t="n">
        <v>0.6032958030700684</v>
      </c>
      <c r="E72" s="3" t="n">
        <v>1</v>
      </c>
      <c r="F72" s="4" t="n">
        <v>0.796</v>
      </c>
      <c r="G72" s="4" t="n">
        <v>0.8139999999999999</v>
      </c>
      <c r="H72" s="4" t="n">
        <v>0.002</v>
      </c>
      <c r="I72" s="4" t="n">
        <v>0.8</v>
      </c>
      <c r="J72" s="4" t="n">
        <v>0.8</v>
      </c>
      <c r="K72" s="3" t="n">
        <v>62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0.2953328788280487</v>
      </c>
      <c r="C73" s="4" t="n">
        <v>0.6429948806762695</v>
      </c>
      <c r="D73" s="4" t="n">
        <v>0.5986769795417786</v>
      </c>
      <c r="E73" s="3" t="n">
        <v>1</v>
      </c>
      <c r="F73" s="4" t="n">
        <v>0.796</v>
      </c>
      <c r="G73" s="4" t="n">
        <v>0.8169999999999999</v>
      </c>
      <c r="H73" s="4" t="n">
        <v>0.002</v>
      </c>
      <c r="I73" s="4" t="n">
        <v>0.8</v>
      </c>
      <c r="J73" s="4" t="n">
        <v>0.8</v>
      </c>
      <c r="K73" s="3" t="n">
        <v>62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0.3124625384807587</v>
      </c>
      <c r="C74" s="4" t="n">
        <v>0.6500286459922791</v>
      </c>
      <c r="D74" s="4" t="n">
        <v>0.6103138327598572</v>
      </c>
      <c r="E74" s="3" t="n">
        <v>1</v>
      </c>
      <c r="F74" s="4" t="n">
        <v>0.794</v>
      </c>
      <c r="G74" s="4" t="n">
        <v>0.8139999999999999</v>
      </c>
      <c r="H74" s="4" t="n">
        <v>0.002</v>
      </c>
      <c r="I74" s="4" t="n">
        <v>0.8</v>
      </c>
      <c r="J74" s="4" t="n">
        <v>0.8</v>
      </c>
      <c r="K74" s="3" t="n">
        <v>62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0.3277812004089355</v>
      </c>
      <c r="C75" s="4" t="n">
        <v>0.6621031761169434</v>
      </c>
      <c r="D75" s="4" t="n">
        <v>0.6229686737060547</v>
      </c>
      <c r="E75" s="3" t="n">
        <v>1</v>
      </c>
      <c r="F75" s="4" t="n">
        <v>0.8</v>
      </c>
      <c r="G75" s="4" t="n">
        <v>0.8110000000000001</v>
      </c>
      <c r="H75" s="4" t="n">
        <v>0.002</v>
      </c>
      <c r="I75" s="4" t="n">
        <v>0.8</v>
      </c>
      <c r="J75" s="4" t="n">
        <v>0.8</v>
      </c>
      <c r="K75" s="3" t="n">
        <v>62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0.2696382105350494</v>
      </c>
      <c r="C76" s="4" t="n">
        <v>0.7012057304382324</v>
      </c>
      <c r="D76" s="4" t="n">
        <v>0.6572230458259583</v>
      </c>
      <c r="E76" s="3" t="n">
        <v>1</v>
      </c>
      <c r="F76" s="4" t="n">
        <v>0.798</v>
      </c>
      <c r="G76" s="4" t="n">
        <v>0.8</v>
      </c>
      <c r="H76" s="4" t="n">
        <v>0.002</v>
      </c>
      <c r="I76" s="4" t="n">
        <v>0.8</v>
      </c>
      <c r="J76" s="4" t="n">
        <v>0.8</v>
      </c>
      <c r="K76" s="3" t="n">
        <v>62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0.2522374391555786</v>
      </c>
      <c r="C77" s="4" t="n">
        <v>0.7463708519935608</v>
      </c>
      <c r="D77" s="4" t="n">
        <v>0.6886155009269714</v>
      </c>
      <c r="E77" s="3" t="n">
        <v>1</v>
      </c>
      <c r="F77" s="4" t="n">
        <v>0.788</v>
      </c>
      <c r="G77" s="4" t="n">
        <v>0.783</v>
      </c>
      <c r="H77" s="4" t="n">
        <v>0.002</v>
      </c>
      <c r="I77" s="4" t="n">
        <v>0.8</v>
      </c>
      <c r="J77" s="4" t="n">
        <v>0.8</v>
      </c>
      <c r="K77" s="3" t="n">
        <v>62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0.2679972648620605</v>
      </c>
      <c r="C78" s="4" t="n">
        <v>0.7428714036941528</v>
      </c>
      <c r="D78" s="4" t="n">
        <v>0.6810311079025269</v>
      </c>
      <c r="E78" s="3" t="n">
        <v>1</v>
      </c>
      <c r="F78" s="4" t="n">
        <v>0.79</v>
      </c>
      <c r="G78" s="4" t="n">
        <v>0.79</v>
      </c>
      <c r="H78" s="4" t="n">
        <v>0.002</v>
      </c>
      <c r="I78" s="4" t="n">
        <v>0.8</v>
      </c>
      <c r="J78" s="4" t="n">
        <v>0.8</v>
      </c>
      <c r="K78" s="3" t="n">
        <v>62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0.3024155795574188</v>
      </c>
      <c r="C79" s="4" t="n">
        <v>0.7006933689117432</v>
      </c>
      <c r="D79" s="4" t="n">
        <v>0.6446872353553772</v>
      </c>
      <c r="E79" s="3" t="n">
        <v>1</v>
      </c>
      <c r="F79" s="4" t="n">
        <v>0.79</v>
      </c>
      <c r="G79" s="4" t="n">
        <v>0.805</v>
      </c>
      <c r="H79" s="4" t="n">
        <v>0.002</v>
      </c>
      <c r="I79" s="4" t="n">
        <v>0.8</v>
      </c>
      <c r="J79" s="4" t="n">
        <v>0.8</v>
      </c>
      <c r="K79" s="3" t="n">
        <v>62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0.2340108305215836</v>
      </c>
      <c r="C80" s="4" t="n">
        <v>0.679309070110321</v>
      </c>
      <c r="D80" s="4" t="n">
        <v>0.6295657753944397</v>
      </c>
      <c r="E80" s="3" t="n">
        <v>1</v>
      </c>
      <c r="F80" s="4" t="n">
        <v>0.792</v>
      </c>
      <c r="G80" s="4" t="n">
        <v>0.8139999999999999</v>
      </c>
      <c r="H80" s="4" t="n">
        <v>0.002</v>
      </c>
      <c r="I80" s="4" t="n">
        <v>0.8</v>
      </c>
      <c r="J80" s="4" t="n">
        <v>0.8</v>
      </c>
      <c r="K80" s="3" t="n">
        <v>62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0.2055579721927643</v>
      </c>
      <c r="C81" s="4" t="n">
        <v>0.7161711454391479</v>
      </c>
      <c r="D81" s="4" t="n">
        <v>0.6708652377128601</v>
      </c>
      <c r="E81" s="3" t="n">
        <v>1</v>
      </c>
      <c r="F81" s="4" t="n">
        <v>0.79</v>
      </c>
      <c r="G81" s="4" t="n">
        <v>0.799</v>
      </c>
      <c r="H81" s="4" t="n">
        <v>0.002</v>
      </c>
      <c r="I81" s="4" t="n">
        <v>0.8</v>
      </c>
      <c r="J81" s="4" t="n">
        <v>0.8</v>
      </c>
      <c r="K81" s="3" t="n">
        <v>62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0.3121986985206604</v>
      </c>
      <c r="C82" s="4" t="n">
        <v>0.7438089847564697</v>
      </c>
      <c r="D82" s="4" t="n">
        <v>0.7004945874214172</v>
      </c>
      <c r="E82" s="3" t="n">
        <v>1</v>
      </c>
      <c r="F82" s="4" t="n">
        <v>0.784</v>
      </c>
      <c r="G82" s="4" t="n">
        <v>0.793</v>
      </c>
      <c r="H82" s="4" t="n">
        <v>0.002</v>
      </c>
      <c r="I82" s="4" t="n">
        <v>0.8</v>
      </c>
      <c r="J82" s="4" t="n">
        <v>0.8</v>
      </c>
      <c r="K82" s="3" t="n">
        <v>62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0.2685570120811462</v>
      </c>
      <c r="C83" s="4" t="n">
        <v>0.7455864548683167</v>
      </c>
      <c r="D83" s="4" t="n">
        <v>0.6991745829582214</v>
      </c>
      <c r="E83" s="3" t="n">
        <v>1</v>
      </c>
      <c r="F83" s="4" t="n">
        <v>0.788</v>
      </c>
      <c r="G83" s="4" t="n">
        <v>0.795</v>
      </c>
      <c r="H83" s="4" t="n">
        <v>0.002</v>
      </c>
      <c r="I83" s="4" t="n">
        <v>0.8</v>
      </c>
      <c r="J83" s="4" t="n">
        <v>0.8</v>
      </c>
      <c r="K83" s="3" t="n">
        <v>62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0.2363546043634415</v>
      </c>
      <c r="C84" s="4" t="n">
        <v>0.7390238046646118</v>
      </c>
      <c r="D84" s="4" t="n">
        <v>0.6934939026832581</v>
      </c>
      <c r="E84" s="3" t="n">
        <v>1</v>
      </c>
      <c r="F84" s="4" t="n">
        <v>0.786</v>
      </c>
      <c r="G84" s="4" t="n">
        <v>0.801</v>
      </c>
      <c r="H84" s="4" t="n">
        <v>0.002</v>
      </c>
      <c r="I84" s="4" t="n">
        <v>0.8</v>
      </c>
      <c r="J84" s="4" t="n">
        <v>0.8</v>
      </c>
      <c r="K84" s="3" t="n">
        <v>62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0.2546513080596924</v>
      </c>
      <c r="C85" s="4" t="n">
        <v>0.7456238865852356</v>
      </c>
      <c r="D85" s="4" t="n">
        <v>0.6973122358322144</v>
      </c>
      <c r="E85" s="3" t="n">
        <v>1</v>
      </c>
      <c r="F85" s="4" t="n">
        <v>0.782</v>
      </c>
      <c r="G85" s="4" t="n">
        <v>0.806</v>
      </c>
      <c r="H85" s="4" t="n">
        <v>0.0012</v>
      </c>
      <c r="I85" s="4" t="n">
        <v>0.8</v>
      </c>
      <c r="J85" s="4" t="n">
        <v>0.8</v>
      </c>
      <c r="K85" s="3" t="n">
        <v>62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0.2227053344249725</v>
      </c>
      <c r="C86" s="4" t="n">
        <v>0.7448825836181641</v>
      </c>
      <c r="D86" s="4" t="n">
        <v>0.6958050727844238</v>
      </c>
      <c r="E86" s="3" t="n">
        <v>1</v>
      </c>
      <c r="F86" s="4" t="n">
        <v>0.776</v>
      </c>
      <c r="G86" s="4" t="n">
        <v>0.804</v>
      </c>
      <c r="H86" s="4" t="n">
        <v>0.0012</v>
      </c>
      <c r="I86" s="4" t="n">
        <v>0.8</v>
      </c>
      <c r="J86" s="4" t="n">
        <v>0.8</v>
      </c>
      <c r="K86" s="3" t="n">
        <v>62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0.2310243397951126</v>
      </c>
      <c r="C87" s="4" t="n">
        <v>0.7402293682098389</v>
      </c>
      <c r="D87" s="4" t="n">
        <v>0.6912217736244202</v>
      </c>
      <c r="E87" s="3" t="n">
        <v>1</v>
      </c>
      <c r="F87" s="4" t="n">
        <v>0.782</v>
      </c>
      <c r="G87" s="4" t="n">
        <v>0.8</v>
      </c>
      <c r="H87" s="4" t="n">
        <v>0.0012</v>
      </c>
      <c r="I87" s="4" t="n">
        <v>0.8</v>
      </c>
      <c r="J87" s="4" t="n">
        <v>0.8</v>
      </c>
      <c r="K87" s="3" t="n">
        <v>62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0.2277721613645554</v>
      </c>
      <c r="C88" s="4" t="n">
        <v>0.7322456240653992</v>
      </c>
      <c r="D88" s="4" t="n">
        <v>0.685494601726532</v>
      </c>
      <c r="E88" s="3" t="n">
        <v>1</v>
      </c>
      <c r="F88" s="4" t="n">
        <v>0.78</v>
      </c>
      <c r="G88" s="4" t="n">
        <v>0.802</v>
      </c>
      <c r="H88" s="4" t="n">
        <v>0.0012</v>
      </c>
      <c r="I88" s="4" t="n">
        <v>0.8</v>
      </c>
      <c r="J88" s="4" t="n">
        <v>0.8</v>
      </c>
      <c r="K88" s="3" t="n">
        <v>62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0.1659117192029953</v>
      </c>
      <c r="C89" s="4" t="n">
        <v>0.7076444625854492</v>
      </c>
      <c r="D89" s="4" t="n">
        <v>0.6624557375907898</v>
      </c>
      <c r="E89" s="3" t="n">
        <v>1</v>
      </c>
      <c r="F89" s="4" t="n">
        <v>0.792</v>
      </c>
      <c r="G89" s="4" t="n">
        <v>0.8110000000000001</v>
      </c>
      <c r="H89" s="4" t="n">
        <v>0.0012</v>
      </c>
      <c r="I89" s="4" t="n">
        <v>0.8</v>
      </c>
      <c r="J89" s="4" t="n">
        <v>0.8</v>
      </c>
      <c r="K89" s="3" t="n">
        <v>62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0.1957143545150757</v>
      </c>
      <c r="C90" s="4" t="n">
        <v>0.6754076480865479</v>
      </c>
      <c r="D90" s="4" t="n">
        <v>0.632286012172699</v>
      </c>
      <c r="E90" s="3" t="n">
        <v>1</v>
      </c>
      <c r="F90" s="4" t="n">
        <v>0.798</v>
      </c>
      <c r="G90" s="4" t="n">
        <v>0.8179999999999999</v>
      </c>
      <c r="H90" s="4" t="n">
        <v>0.0012</v>
      </c>
      <c r="I90" s="4" t="n">
        <v>0.8</v>
      </c>
      <c r="J90" s="4" t="n">
        <v>0.8</v>
      </c>
      <c r="K90" s="3" t="n">
        <v>62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0.2067354470491409</v>
      </c>
      <c r="C91" s="4" t="n">
        <v>0.6604157686233521</v>
      </c>
      <c r="D91" s="4" t="n">
        <v>0.6147409081459045</v>
      </c>
      <c r="E91" s="3" t="n">
        <v>1</v>
      </c>
      <c r="F91" s="4" t="n">
        <v>0.8080000000000001</v>
      </c>
      <c r="G91" s="4" t="n">
        <v>0.819</v>
      </c>
      <c r="H91" s="4" t="n">
        <v>0.0012</v>
      </c>
      <c r="I91" s="4" t="n">
        <v>0.8080000000000001</v>
      </c>
      <c r="J91" s="4" t="n">
        <v>0.819</v>
      </c>
      <c r="K91" s="3" t="n">
        <v>89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0.2589673101902008</v>
      </c>
      <c r="C92" s="4" t="n">
        <v>0.6744414567947388</v>
      </c>
      <c r="D92" s="4" t="n">
        <v>0.6195600628852844</v>
      </c>
      <c r="E92" s="3" t="n">
        <v>1</v>
      </c>
      <c r="F92" s="4" t="n">
        <v>0.804</v>
      </c>
      <c r="G92" s="4" t="n">
        <v>0.822</v>
      </c>
      <c r="H92" s="4" t="n">
        <v>0.0012</v>
      </c>
      <c r="I92" s="4" t="n">
        <v>0.8080000000000001</v>
      </c>
      <c r="J92" s="4" t="n">
        <v>0.819</v>
      </c>
      <c r="K92" s="3" t="n">
        <v>89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0.1836634129285812</v>
      </c>
      <c r="C93" s="4" t="n">
        <v>0.7085578441619873</v>
      </c>
      <c r="D93" s="4" t="n">
        <v>0.6450161337852478</v>
      </c>
      <c r="E93" s="3" t="n">
        <v>1</v>
      </c>
      <c r="F93" s="4" t="n">
        <v>0.804</v>
      </c>
      <c r="G93" s="4" t="n">
        <v>0.8159999999999999</v>
      </c>
      <c r="H93" s="4" t="n">
        <v>0.0012</v>
      </c>
      <c r="I93" s="4" t="n">
        <v>0.8080000000000001</v>
      </c>
      <c r="J93" s="4" t="n">
        <v>0.819</v>
      </c>
      <c r="K93" s="3" t="n">
        <v>89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0.1941580921411514</v>
      </c>
      <c r="C94" s="4" t="n">
        <v>0.7437872290611267</v>
      </c>
      <c r="D94" s="4" t="n">
        <v>0.6784881353378296</v>
      </c>
      <c r="E94" s="3" t="n">
        <v>1</v>
      </c>
      <c r="F94" s="4" t="n">
        <v>0.804</v>
      </c>
      <c r="G94" s="4" t="n">
        <v>0.8070000000000001</v>
      </c>
      <c r="H94" s="4" t="n">
        <v>0.0012</v>
      </c>
      <c r="I94" s="4" t="n">
        <v>0.8080000000000001</v>
      </c>
      <c r="J94" s="4" t="n">
        <v>0.819</v>
      </c>
      <c r="K94" s="3" t="n">
        <v>89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0.2193078994750977</v>
      </c>
      <c r="C95" s="4" t="n">
        <v>0.7764307856559753</v>
      </c>
      <c r="D95" s="4" t="n">
        <v>0.7167292237281799</v>
      </c>
      <c r="E95" s="3" t="n">
        <v>1</v>
      </c>
      <c r="F95" s="4" t="n">
        <v>0.79</v>
      </c>
      <c r="G95" s="4" t="n">
        <v>0.801</v>
      </c>
      <c r="H95" s="4" t="n">
        <v>0.0012</v>
      </c>
      <c r="I95" s="4" t="n">
        <v>0.8080000000000001</v>
      </c>
      <c r="J95" s="4" t="n">
        <v>0.819</v>
      </c>
      <c r="K95" s="3" t="n">
        <v>89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0.2221862077713013</v>
      </c>
      <c r="C96" s="4" t="n">
        <v>0.7908986806869507</v>
      </c>
      <c r="D96" s="4" t="n">
        <v>0.7398732304573059</v>
      </c>
      <c r="E96" s="3" t="n">
        <v>1</v>
      </c>
      <c r="F96" s="4" t="n">
        <v>0.784</v>
      </c>
      <c r="G96" s="4" t="n">
        <v>0.798</v>
      </c>
      <c r="H96" s="4" t="n">
        <v>0.0007199999999999999</v>
      </c>
      <c r="I96" s="4" t="n">
        <v>0.8080000000000001</v>
      </c>
      <c r="J96" s="4" t="n">
        <v>0.819</v>
      </c>
      <c r="K96" s="3" t="n">
        <v>89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0.1870132982730865</v>
      </c>
      <c r="C97" s="4" t="n">
        <v>0.8068366646766663</v>
      </c>
      <c r="D97" s="4" t="n">
        <v>0.7626715302467346</v>
      </c>
      <c r="E97" s="3" t="n">
        <v>1</v>
      </c>
      <c r="F97" s="4" t="n">
        <v>0.784</v>
      </c>
      <c r="G97" s="4" t="n">
        <v>0.797</v>
      </c>
      <c r="H97" s="4" t="n">
        <v>0.0007199999999999999</v>
      </c>
      <c r="I97" s="4" t="n">
        <v>0.8080000000000001</v>
      </c>
      <c r="J97" s="4" t="n">
        <v>0.819</v>
      </c>
      <c r="K97" s="3" t="n">
        <v>89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0.2316530793905258</v>
      </c>
      <c r="C98" s="4" t="n">
        <v>0.8144063353538513</v>
      </c>
      <c r="D98" s="4" t="n">
        <v>0.7751168012619019</v>
      </c>
      <c r="E98" s="3" t="n">
        <v>1</v>
      </c>
      <c r="F98" s="4" t="n">
        <v>0.778</v>
      </c>
      <c r="G98" s="4" t="n">
        <v>0.793</v>
      </c>
      <c r="H98" s="4" t="n">
        <v>0.0007199999999999999</v>
      </c>
      <c r="I98" s="4" t="n">
        <v>0.8080000000000001</v>
      </c>
      <c r="J98" s="4" t="n">
        <v>0.819</v>
      </c>
      <c r="K98" s="3" t="n">
        <v>89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0.1551988869905472</v>
      </c>
      <c r="C99" s="4" t="n">
        <v>0.8104519248008728</v>
      </c>
      <c r="D99" s="4" t="n">
        <v>0.7718294858932495</v>
      </c>
      <c r="E99" s="3" t="n">
        <v>1</v>
      </c>
      <c r="F99" s="4" t="n">
        <v>0.778</v>
      </c>
      <c r="G99" s="4" t="n">
        <v>0.795</v>
      </c>
      <c r="H99" s="4" t="n">
        <v>0.0007199999999999999</v>
      </c>
      <c r="I99" s="4" t="n">
        <v>0.8080000000000001</v>
      </c>
      <c r="J99" s="4" t="n">
        <v>0.819</v>
      </c>
      <c r="K99" s="3" t="n">
        <v>89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0.1918235272169113</v>
      </c>
      <c r="C100" s="4" t="n">
        <v>0.7956488132476807</v>
      </c>
      <c r="D100" s="4" t="n">
        <v>0.7547160983085632</v>
      </c>
      <c r="E100" s="3" t="n">
        <v>1</v>
      </c>
      <c r="F100" s="4" t="n">
        <v>0.778</v>
      </c>
      <c r="G100" s="4" t="n">
        <v>0.797</v>
      </c>
      <c r="H100" s="4" t="n">
        <v>0.0007199999999999999</v>
      </c>
      <c r="I100" s="4" t="n">
        <v>0.8080000000000001</v>
      </c>
      <c r="J100" s="4" t="n">
        <v>0.819</v>
      </c>
      <c r="K100" s="3" t="n">
        <v>89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0.1353806406259537</v>
      </c>
      <c r="C101" s="4" t="n">
        <v>0.7774054408073425</v>
      </c>
      <c r="D101" s="4" t="n">
        <v>0.7349307537078857</v>
      </c>
      <c r="E101" s="3" t="n">
        <v>1</v>
      </c>
      <c r="F101" s="4" t="n">
        <v>0.782</v>
      </c>
      <c r="G101" s="4" t="n">
        <v>0.802</v>
      </c>
      <c r="H101" s="4" t="n">
        <v>0.0007199999999999999</v>
      </c>
      <c r="I101" s="4" t="n">
        <v>0.8080000000000001</v>
      </c>
      <c r="J101" s="4" t="n">
        <v>0.819</v>
      </c>
      <c r="K101" s="3" t="n">
        <v>89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0.2181924730539322</v>
      </c>
      <c r="C102" s="4" t="n">
        <v>0.7568286657333374</v>
      </c>
      <c r="D102" s="4" t="n">
        <v>0.7118440866470337</v>
      </c>
      <c r="E102" s="3" t="n">
        <v>1</v>
      </c>
      <c r="F102" s="4" t="n">
        <v>0.78</v>
      </c>
      <c r="G102" s="4" t="n">
        <v>0.8080000000000001</v>
      </c>
      <c r="H102" s="4" t="n">
        <v>0.0007199999999999999</v>
      </c>
      <c r="I102" s="4" t="n">
        <v>0.8080000000000001</v>
      </c>
      <c r="J102" s="4" t="n">
        <v>0.819</v>
      </c>
      <c r="K102" s="3" t="n">
        <v>89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0.1662212759256363</v>
      </c>
      <c r="C103" s="4" t="n">
        <v>0.7340127229690552</v>
      </c>
      <c r="D103" s="4" t="n">
        <v>0.6879439353942871</v>
      </c>
      <c r="E103" s="3" t="n">
        <v>1</v>
      </c>
      <c r="F103" s="4" t="n">
        <v>0.784</v>
      </c>
      <c r="G103" s="4" t="n">
        <v>0.8110000000000001</v>
      </c>
      <c r="H103" s="4" t="n">
        <v>0.0007199999999999999</v>
      </c>
      <c r="I103" s="4" t="n">
        <v>0.8080000000000001</v>
      </c>
      <c r="J103" s="4" t="n">
        <v>0.819</v>
      </c>
      <c r="K103" s="3" t="n">
        <v>89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0.180151104927063</v>
      </c>
      <c r="C104" s="4" t="n">
        <v>0.7186961770057678</v>
      </c>
      <c r="D104" s="4" t="n">
        <v>0.6712777018547058</v>
      </c>
      <c r="E104" s="3" t="n">
        <v>1</v>
      </c>
      <c r="F104" s="4" t="n">
        <v>0.786</v>
      </c>
      <c r="G104" s="4" t="n">
        <v>0.8159999999999999</v>
      </c>
      <c r="H104" s="4" t="n">
        <v>0.0007199999999999999</v>
      </c>
      <c r="I104" s="4" t="n">
        <v>0.8080000000000001</v>
      </c>
      <c r="J104" s="4" t="n">
        <v>0.819</v>
      </c>
      <c r="K104" s="3" t="n">
        <v>89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0.1564648747444153</v>
      </c>
      <c r="C105" s="4" t="n">
        <v>0.7145165205001831</v>
      </c>
      <c r="D105" s="4" t="n">
        <v>0.6649491190910339</v>
      </c>
      <c r="E105" s="3" t="n">
        <v>1</v>
      </c>
      <c r="F105" s="4" t="n">
        <v>0.784</v>
      </c>
      <c r="G105" s="4" t="n">
        <v>0.8159999999999999</v>
      </c>
      <c r="H105" s="4" t="n">
        <v>0.0007199999999999999</v>
      </c>
      <c r="I105" s="4" t="n">
        <v>0.8080000000000001</v>
      </c>
      <c r="J105" s="4" t="n">
        <v>0.819</v>
      </c>
      <c r="K105" s="3" t="n">
        <v>89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0.1821973025798798</v>
      </c>
      <c r="C106" s="4" t="n">
        <v>0.7130503058433533</v>
      </c>
      <c r="D106" s="4" t="n">
        <v>0.6618333458900452</v>
      </c>
      <c r="E106" s="3" t="n">
        <v>1</v>
      </c>
      <c r="F106" s="4" t="n">
        <v>0.784</v>
      </c>
      <c r="G106" s="4" t="n">
        <v>0.8139999999999999</v>
      </c>
      <c r="H106" s="4" t="n">
        <v>0.0007199999999999999</v>
      </c>
      <c r="I106" s="4" t="n">
        <v>0.8080000000000001</v>
      </c>
      <c r="J106" s="4" t="n">
        <v>0.819</v>
      </c>
      <c r="K106" s="3" t="n">
        <v>89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0.1912627667188644</v>
      </c>
      <c r="C107" s="4" t="n">
        <v>0.7133316397666931</v>
      </c>
      <c r="D107" s="4" t="n">
        <v>0.6610718965530396</v>
      </c>
      <c r="E107" s="3" t="n">
        <v>1</v>
      </c>
      <c r="F107" s="4" t="n">
        <v>0.788</v>
      </c>
      <c r="G107" s="4" t="n">
        <v>0.8149999999999999</v>
      </c>
      <c r="H107" s="4" t="n">
        <v>0.0004319999999999999</v>
      </c>
      <c r="I107" s="4" t="n">
        <v>0.8080000000000001</v>
      </c>
      <c r="J107" s="4" t="n">
        <v>0.819</v>
      </c>
      <c r="K107" s="3" t="n">
        <v>89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0.1787858903408051</v>
      </c>
      <c r="C108" s="4" t="n">
        <v>0.7181739211082458</v>
      </c>
      <c r="D108" s="4" t="n">
        <v>0.6655527353286743</v>
      </c>
      <c r="E108" s="3" t="n">
        <v>1</v>
      </c>
      <c r="F108" s="4" t="n">
        <v>0.786</v>
      </c>
      <c r="G108" s="4" t="n">
        <v>0.8129999999999999</v>
      </c>
      <c r="H108" s="4" t="n">
        <v>0.0004319999999999999</v>
      </c>
      <c r="I108" s="4" t="n">
        <v>0.8080000000000001</v>
      </c>
      <c r="J108" s="4" t="n">
        <v>0.819</v>
      </c>
      <c r="K108" s="3" t="n">
        <v>89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0.1515057235956192</v>
      </c>
      <c r="C109" s="4" t="n">
        <v>0.7271628379821777</v>
      </c>
      <c r="D109" s="4" t="n">
        <v>0.6739023327827454</v>
      </c>
      <c r="E109" s="3" t="n">
        <v>1</v>
      </c>
      <c r="F109" s="4" t="n">
        <v>0.786</v>
      </c>
      <c r="G109" s="4" t="n">
        <v>0.8129999999999999</v>
      </c>
      <c r="H109" s="4" t="n">
        <v>0.0004319999999999999</v>
      </c>
      <c r="I109" s="4" t="n">
        <v>0.8080000000000001</v>
      </c>
      <c r="J109" s="4" t="n">
        <v>0.819</v>
      </c>
      <c r="K109" s="3" t="n">
        <v>89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0.1621602773666382</v>
      </c>
      <c r="C110" s="4" t="n">
        <v>0.7369536161422729</v>
      </c>
      <c r="D110" s="4" t="n">
        <v>0.683427631855011</v>
      </c>
      <c r="E110" s="3" t="n">
        <v>1</v>
      </c>
      <c r="F110" s="4" t="n">
        <v>0.782</v>
      </c>
      <c r="G110" s="4" t="n">
        <v>0.8129999999999999</v>
      </c>
      <c r="H110" s="4" t="n">
        <v>0.0004319999999999999</v>
      </c>
      <c r="I110" s="4" t="n">
        <v>0.8080000000000001</v>
      </c>
      <c r="J110" s="4" t="n">
        <v>0.819</v>
      </c>
      <c r="K110" s="3" t="n">
        <v>89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0.164169579744339</v>
      </c>
      <c r="C111" s="4" t="n">
        <v>0.7507779002189636</v>
      </c>
      <c r="D111" s="4" t="n">
        <v>0.6961489915847778</v>
      </c>
      <c r="E111" s="3" t="n">
        <v>1</v>
      </c>
      <c r="F111" s="4" t="n">
        <v>0.78</v>
      </c>
      <c r="G111" s="4" t="n">
        <v>0.8090000000000001</v>
      </c>
      <c r="H111" s="4" t="n">
        <v>0.0004319999999999999</v>
      </c>
      <c r="I111" s="4" t="n">
        <v>0.8080000000000001</v>
      </c>
      <c r="J111" s="4" t="n">
        <v>0.819</v>
      </c>
      <c r="K111" s="3" t="n">
        <v>89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0.1624866127967834</v>
      </c>
      <c r="C112" s="4" t="n">
        <v>0.7667502164840698</v>
      </c>
      <c r="D112" s="4" t="n">
        <v>0.7125319838523865</v>
      </c>
      <c r="E112" s="3" t="n">
        <v>1</v>
      </c>
      <c r="F112" s="4" t="n">
        <v>0.78</v>
      </c>
      <c r="G112" s="4" t="n">
        <v>0.8080000000000001</v>
      </c>
      <c r="H112" s="4" t="n">
        <v>0.0004319999999999999</v>
      </c>
      <c r="I112" s="4" t="n">
        <v>0.8080000000000001</v>
      </c>
      <c r="J112" s="4" t="n">
        <v>0.819</v>
      </c>
      <c r="K112" s="3" t="n">
        <v>89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0.1949993073940277</v>
      </c>
      <c r="C113" s="4" t="n">
        <v>0.7791651487350464</v>
      </c>
      <c r="D113" s="4" t="n">
        <v>0.72613924741745</v>
      </c>
      <c r="E113" s="3" t="n">
        <v>1</v>
      </c>
      <c r="F113" s="4" t="n">
        <v>0.78</v>
      </c>
      <c r="G113" s="4" t="n">
        <v>0.8080000000000001</v>
      </c>
      <c r="H113" s="4" t="n">
        <v>0.0004319999999999999</v>
      </c>
      <c r="I113" s="4" t="n">
        <v>0.8080000000000001</v>
      </c>
      <c r="J113" s="4" t="n">
        <v>0.819</v>
      </c>
      <c r="K113" s="3" t="n">
        <v>89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0.1602026373147964</v>
      </c>
      <c r="C114" s="4" t="n">
        <v>0.7907223105430603</v>
      </c>
      <c r="D114" s="4" t="n">
        <v>0.7388289570808411</v>
      </c>
      <c r="E114" s="3" t="n">
        <v>1</v>
      </c>
      <c r="F114" s="4" t="n">
        <v>0.782</v>
      </c>
      <c r="G114" s="4" t="n">
        <v>0.805</v>
      </c>
      <c r="H114" s="4" t="n">
        <v>0.0004319999999999999</v>
      </c>
      <c r="I114" s="4" t="n">
        <v>0.8080000000000001</v>
      </c>
      <c r="J114" s="4" t="n">
        <v>0.819</v>
      </c>
      <c r="K114" s="3" t="n">
        <v>89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0.1503928005695343</v>
      </c>
      <c r="C115" s="4" t="n">
        <v>0.8016837239265442</v>
      </c>
      <c r="D115" s="4" t="n">
        <v>0.7507327795028687</v>
      </c>
      <c r="E115" s="3" t="n">
        <v>1</v>
      </c>
      <c r="F115" s="4" t="n">
        <v>0.778</v>
      </c>
      <c r="G115" s="4" t="n">
        <v>0.806</v>
      </c>
      <c r="H115" s="4" t="n">
        <v>0.0004319999999999999</v>
      </c>
      <c r="I115" s="4" t="n">
        <v>0.8080000000000001</v>
      </c>
      <c r="J115" s="4" t="n">
        <v>0.819</v>
      </c>
      <c r="K115" s="3" t="n">
        <v>89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0.1788459569215775</v>
      </c>
      <c r="C116" s="4" t="n">
        <v>0.8089198470115662</v>
      </c>
      <c r="D116" s="4" t="n">
        <v>0.7562106847763062</v>
      </c>
      <c r="E116" s="3" t="n">
        <v>1</v>
      </c>
      <c r="F116" s="4" t="n">
        <v>0.782</v>
      </c>
      <c r="G116" s="4" t="n">
        <v>0.804</v>
      </c>
      <c r="H116" s="4" t="n">
        <v>0.0004319999999999999</v>
      </c>
      <c r="I116" s="4" t="n">
        <v>0.8080000000000001</v>
      </c>
      <c r="J116" s="4" t="n">
        <v>0.819</v>
      </c>
      <c r="K116" s="3" t="n">
        <v>89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0.1587011069059372</v>
      </c>
      <c r="C117" s="4" t="n">
        <v>0.810522198677063</v>
      </c>
      <c r="D117" s="4" t="n">
        <v>0.7554051280021667</v>
      </c>
      <c r="E117" s="3" t="n">
        <v>1</v>
      </c>
      <c r="F117" s="4" t="n">
        <v>0.782</v>
      </c>
      <c r="G117" s="4" t="n">
        <v>0.804</v>
      </c>
      <c r="H117" s="4" t="n">
        <v>0.0004319999999999999</v>
      </c>
      <c r="I117" s="4" t="n">
        <v>0.8080000000000001</v>
      </c>
      <c r="J117" s="4" t="n">
        <v>0.819</v>
      </c>
      <c r="K117" s="3" t="n">
        <v>89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0.1251884698867798</v>
      </c>
      <c r="C118" s="4" t="n">
        <v>0.8085677623748779</v>
      </c>
      <c r="D118" s="4" t="n">
        <v>0.7523087859153748</v>
      </c>
      <c r="E118" s="3" t="n">
        <v>1</v>
      </c>
      <c r="F118" s="4" t="n">
        <v>0.782</v>
      </c>
      <c r="G118" s="4" t="n">
        <v>0.804</v>
      </c>
      <c r="H118" s="4" t="n">
        <v>0.0002592</v>
      </c>
      <c r="I118" s="4" t="n">
        <v>0.8080000000000001</v>
      </c>
      <c r="J118" s="4" t="n">
        <v>0.819</v>
      </c>
      <c r="K118" s="3" t="n">
        <v>89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0.1303195357322693</v>
      </c>
      <c r="C119" s="4" t="n">
        <v>0.8045363426208496</v>
      </c>
      <c r="D119" s="4" t="n">
        <v>0.7477516531944275</v>
      </c>
      <c r="E119" s="3" t="n">
        <v>1</v>
      </c>
      <c r="F119" s="4" t="n">
        <v>0.782</v>
      </c>
      <c r="G119" s="4" t="n">
        <v>0.804</v>
      </c>
      <c r="H119" s="4" t="n">
        <v>0.0002592</v>
      </c>
      <c r="I119" s="4" t="n">
        <v>0.8080000000000001</v>
      </c>
      <c r="J119" s="4" t="n">
        <v>0.819</v>
      </c>
      <c r="K119" s="3" t="n">
        <v>89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0.1369604170322418</v>
      </c>
      <c r="C120" s="4" t="n">
        <v>0.7981772422790527</v>
      </c>
      <c r="D120" s="4" t="n">
        <v>0.7407010793685913</v>
      </c>
      <c r="E120" s="3" t="n">
        <v>1</v>
      </c>
      <c r="F120" s="4" t="n">
        <v>0.78</v>
      </c>
      <c r="G120" s="4" t="n">
        <v>0.8090000000000001</v>
      </c>
      <c r="H120" s="4" t="n">
        <v>0.0002592</v>
      </c>
      <c r="I120" s="4" t="n">
        <v>0.8080000000000001</v>
      </c>
      <c r="J120" s="4" t="n">
        <v>0.819</v>
      </c>
      <c r="K120" s="3" t="n">
        <v>89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0.1523830592632294</v>
      </c>
      <c r="C121" s="4" t="n">
        <v>0.7896232008934021</v>
      </c>
      <c r="D121" s="4" t="n">
        <v>0.7312551140785217</v>
      </c>
      <c r="E121" s="3" t="n">
        <v>1</v>
      </c>
      <c r="F121" s="4" t="n">
        <v>0.78</v>
      </c>
      <c r="G121" s="4" t="n">
        <v>0.8110000000000001</v>
      </c>
      <c r="H121" s="4" t="n">
        <v>0.0002592</v>
      </c>
      <c r="I121" s="4" t="n">
        <v>0.8080000000000001</v>
      </c>
      <c r="J121" s="4" t="n">
        <v>0.819</v>
      </c>
      <c r="K121" s="3" t="n">
        <v>89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0.1515195369720459</v>
      </c>
      <c r="C122" s="4" t="n">
        <v>0.7812590599060059</v>
      </c>
      <c r="D122" s="4" t="n">
        <v>0.7224125266075134</v>
      </c>
      <c r="E122" s="3" t="n">
        <v>1</v>
      </c>
      <c r="F122" s="4" t="n">
        <v>0.78</v>
      </c>
      <c r="G122" s="4" t="n">
        <v>0.8120000000000001</v>
      </c>
      <c r="H122" s="4" t="n">
        <v>0.0002592</v>
      </c>
      <c r="I122" s="4" t="n">
        <v>0.8080000000000001</v>
      </c>
      <c r="J122" s="4" t="n">
        <v>0.819</v>
      </c>
      <c r="K122" s="3" t="n">
        <v>89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0.1305660754442215</v>
      </c>
      <c r="C123" s="4" t="n">
        <v>0.7733998894691467</v>
      </c>
      <c r="D123" s="4" t="n">
        <v>0.7145982384681702</v>
      </c>
      <c r="E123" s="3" t="n">
        <v>1</v>
      </c>
      <c r="F123" s="4" t="n">
        <v>0.782</v>
      </c>
      <c r="G123" s="4" t="n">
        <v>0.8139999999999999</v>
      </c>
      <c r="H123" s="4" t="n">
        <v>0.0002592</v>
      </c>
      <c r="I123" s="4" t="n">
        <v>0.8080000000000001</v>
      </c>
      <c r="J123" s="4" t="n">
        <v>0.819</v>
      </c>
      <c r="K123" s="3" t="n">
        <v>89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0.1624366194009781</v>
      </c>
      <c r="C124" s="4" t="n">
        <v>0.7687568068504333</v>
      </c>
      <c r="D124" s="4" t="n">
        <v>0.70918869972229</v>
      </c>
      <c r="E124" s="3" t="n">
        <v>1</v>
      </c>
      <c r="F124" s="4" t="n">
        <v>0.782</v>
      </c>
      <c r="G124" s="4" t="n">
        <v>0.8149999999999999</v>
      </c>
      <c r="H124" s="4" t="n">
        <v>0.0002592</v>
      </c>
      <c r="I124" s="4" t="n">
        <v>0.8080000000000001</v>
      </c>
      <c r="J124" s="4" t="n">
        <v>0.819</v>
      </c>
      <c r="K124" s="3" t="n">
        <v>89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0.1785748302936554</v>
      </c>
      <c r="C125" s="4" t="n">
        <v>0.7631745934486389</v>
      </c>
      <c r="D125" s="4" t="n">
        <v>0.7032487392425537</v>
      </c>
      <c r="E125" s="3" t="n">
        <v>1</v>
      </c>
      <c r="F125" s="4" t="n">
        <v>0.786</v>
      </c>
      <c r="G125" s="4" t="n">
        <v>0.8139999999999999</v>
      </c>
      <c r="H125" s="4" t="n">
        <v>0.0002592</v>
      </c>
      <c r="I125" s="4" t="n">
        <v>0.8080000000000001</v>
      </c>
      <c r="J125" s="4" t="n">
        <v>0.819</v>
      </c>
      <c r="K125" s="3" t="n">
        <v>89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0.1267700642347336</v>
      </c>
      <c r="C126" s="4" t="n">
        <v>0.7553910613059998</v>
      </c>
      <c r="D126" s="4" t="n">
        <v>0.6960813403129578</v>
      </c>
      <c r="E126" s="3" t="n">
        <v>1</v>
      </c>
      <c r="F126" s="4" t="n">
        <v>0.786</v>
      </c>
      <c r="G126" s="4" t="n">
        <v>0.8149999999999999</v>
      </c>
      <c r="H126" s="4" t="n">
        <v>0.0002592</v>
      </c>
      <c r="I126" s="4" t="n">
        <v>0.8080000000000001</v>
      </c>
      <c r="J126" s="4" t="n">
        <v>0.819</v>
      </c>
      <c r="K126" s="3" t="n">
        <v>89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0.1324644833803177</v>
      </c>
      <c r="C127" s="4" t="n">
        <v>0.7523464560508728</v>
      </c>
      <c r="D127" s="4" t="n">
        <v>0.6932561993598938</v>
      </c>
      <c r="E127" s="3" t="n">
        <v>1</v>
      </c>
      <c r="F127" s="4" t="n">
        <v>0.784</v>
      </c>
      <c r="G127" s="4" t="n">
        <v>0.8169999999999999</v>
      </c>
      <c r="H127" s="4" t="n">
        <v>0.0002592</v>
      </c>
      <c r="I127" s="4" t="n">
        <v>0.8080000000000001</v>
      </c>
      <c r="J127" s="4" t="n">
        <v>0.819</v>
      </c>
      <c r="K127" s="3" t="n">
        <v>89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0.1517764180898666</v>
      </c>
      <c r="C128" s="4" t="n">
        <v>0.7498536109924316</v>
      </c>
      <c r="D128" s="4" t="n">
        <v>0.690938413143158</v>
      </c>
      <c r="E128" s="3" t="n">
        <v>1</v>
      </c>
      <c r="F128" s="4" t="n">
        <v>0.782</v>
      </c>
      <c r="G128" s="4" t="n">
        <v>0.8169999999999999</v>
      </c>
      <c r="H128" s="4" t="n">
        <v>0.0002592</v>
      </c>
      <c r="I128" s="4" t="n">
        <v>0.8080000000000001</v>
      </c>
      <c r="J128" s="4" t="n">
        <v>0.819</v>
      </c>
      <c r="K128" s="3" t="n">
        <v>89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0.1279902458190918</v>
      </c>
      <c r="C129" s="4" t="n">
        <v>0.7494283318519592</v>
      </c>
      <c r="D129" s="4" t="n">
        <v>0.6901784539222717</v>
      </c>
      <c r="E129" s="3" t="n">
        <v>1</v>
      </c>
      <c r="F129" s="4" t="n">
        <v>0.782</v>
      </c>
      <c r="G129" s="4" t="n">
        <v>0.8179999999999999</v>
      </c>
      <c r="H129" s="4" t="n">
        <v>0.00015552</v>
      </c>
      <c r="I129" s="4" t="n">
        <v>0.8080000000000001</v>
      </c>
      <c r="J129" s="4" t="n">
        <v>0.819</v>
      </c>
      <c r="K129" s="3" t="n">
        <v>89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0.1524981409311295</v>
      </c>
      <c r="C130" s="4" t="n">
        <v>0.7486624717712402</v>
      </c>
      <c r="D130" s="4" t="n">
        <v>0.6901265978813171</v>
      </c>
      <c r="E130" s="3" t="n">
        <v>1</v>
      </c>
      <c r="F130" s="4" t="n">
        <v>0.784</v>
      </c>
      <c r="G130" s="4" t="n">
        <v>0.8169999999999999</v>
      </c>
      <c r="H130" s="4" t="n">
        <v>0.00015552</v>
      </c>
      <c r="I130" s="4" t="n">
        <v>0.8080000000000001</v>
      </c>
      <c r="J130" s="4" t="n">
        <v>0.819</v>
      </c>
      <c r="K130" s="3" t="n">
        <v>89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0.161785215139389</v>
      </c>
      <c r="C131" s="4" t="n">
        <v>0.7506186366081238</v>
      </c>
      <c r="D131" s="4" t="n">
        <v>0.6933000683784485</v>
      </c>
      <c r="E131" s="3" t="n">
        <v>1</v>
      </c>
      <c r="F131" s="4" t="n">
        <v>0.784</v>
      </c>
      <c r="G131" s="4" t="n">
        <v>0.8159999999999999</v>
      </c>
      <c r="H131" s="4" t="n">
        <v>0.00015552</v>
      </c>
      <c r="I131" s="4" t="n">
        <v>0.8080000000000001</v>
      </c>
      <c r="J131" s="4" t="n">
        <v>0.819</v>
      </c>
      <c r="K131" s="3" t="n">
        <v>89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0.1265649944543839</v>
      </c>
      <c r="C132" s="4" t="n">
        <v>0.7543147206306458</v>
      </c>
      <c r="D132" s="4" t="n">
        <v>0.6981396079063416</v>
      </c>
      <c r="E132" s="3" t="n">
        <v>1</v>
      </c>
      <c r="F132" s="4" t="n">
        <v>0.784</v>
      </c>
      <c r="G132" s="4" t="n">
        <v>0.8149999999999999</v>
      </c>
      <c r="H132" s="4" t="n">
        <v>0.00015552</v>
      </c>
      <c r="I132" s="4" t="n">
        <v>0.8080000000000001</v>
      </c>
      <c r="J132" s="4" t="n">
        <v>0.819</v>
      </c>
      <c r="K132" s="3" t="n">
        <v>89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0.1525769829750061</v>
      </c>
      <c r="C133" s="4" t="n">
        <v>0.7600963115692139</v>
      </c>
      <c r="D133" s="4" t="n">
        <v>0.7047576904296875</v>
      </c>
      <c r="E133" s="3" t="n">
        <v>1</v>
      </c>
      <c r="F133" s="4" t="n">
        <v>0.782</v>
      </c>
      <c r="G133" s="4" t="n">
        <v>0.8149999999999999</v>
      </c>
      <c r="H133" s="4" t="n">
        <v>0.00015552</v>
      </c>
      <c r="I133" s="4" t="n">
        <v>0.8080000000000001</v>
      </c>
      <c r="J133" s="4" t="n">
        <v>0.819</v>
      </c>
      <c r="K133" s="3" t="n">
        <v>89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0.1329639703035355</v>
      </c>
      <c r="C134" s="4" t="n">
        <v>0.7657981514930725</v>
      </c>
      <c r="D134" s="4" t="n">
        <v>0.7110183835029602</v>
      </c>
      <c r="E134" s="3" t="n">
        <v>1</v>
      </c>
      <c r="F134" s="4" t="n">
        <v>0.778</v>
      </c>
      <c r="G134" s="4" t="n">
        <v>0.8149999999999999</v>
      </c>
      <c r="H134" s="4" t="n">
        <v>0.00015552</v>
      </c>
      <c r="I134" s="4" t="n">
        <v>0.8080000000000001</v>
      </c>
      <c r="J134" s="4" t="n">
        <v>0.819</v>
      </c>
      <c r="K134" s="3" t="n">
        <v>89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0.1622206717729568</v>
      </c>
      <c r="C135" s="4" t="n">
        <v>0.7742473483085632</v>
      </c>
      <c r="D135" s="4" t="n">
        <v>0.719221293926239</v>
      </c>
      <c r="E135" s="3" t="n">
        <v>1</v>
      </c>
      <c r="F135" s="4" t="n">
        <v>0.776</v>
      </c>
      <c r="G135" s="4" t="n">
        <v>0.8149999999999999</v>
      </c>
      <c r="H135" s="4" t="n">
        <v>0.00015552</v>
      </c>
      <c r="I135" s="4" t="n">
        <v>0.8080000000000001</v>
      </c>
      <c r="J135" s="4" t="n">
        <v>0.819</v>
      </c>
      <c r="K135" s="3" t="n">
        <v>89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0.1432756930589676</v>
      </c>
      <c r="C136" s="4" t="n">
        <v>0.7830201387405396</v>
      </c>
      <c r="D136" s="4" t="n">
        <v>0.7274273633956909</v>
      </c>
      <c r="E136" s="3" t="n">
        <v>1</v>
      </c>
      <c r="F136" s="4" t="n">
        <v>0.778</v>
      </c>
      <c r="G136" s="4" t="n">
        <v>0.8120000000000001</v>
      </c>
      <c r="H136" s="4" t="n">
        <v>0.00015552</v>
      </c>
      <c r="I136" s="4" t="n">
        <v>0.8080000000000001</v>
      </c>
      <c r="J136" s="4" t="n">
        <v>0.819</v>
      </c>
      <c r="K136" s="3" t="n">
        <v>89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0.1220775842666626</v>
      </c>
      <c r="C137" s="4" t="n">
        <v>0.7905380129814148</v>
      </c>
      <c r="D137" s="4" t="n">
        <v>0.7339624166488647</v>
      </c>
      <c r="E137" s="3" t="n">
        <v>1</v>
      </c>
      <c r="F137" s="4" t="n">
        <v>0.776</v>
      </c>
      <c r="G137" s="4" t="n">
        <v>0.8090000000000001</v>
      </c>
      <c r="H137" s="4" t="n">
        <v>0.00015552</v>
      </c>
      <c r="I137" s="4" t="n">
        <v>0.8080000000000001</v>
      </c>
      <c r="J137" s="4" t="n">
        <v>0.819</v>
      </c>
      <c r="K137" s="3" t="n">
        <v>89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0.1687289625406265</v>
      </c>
      <c r="C138" s="4" t="n">
        <v>0.7963729500770569</v>
      </c>
      <c r="D138" s="4" t="n">
        <v>0.7387591600418091</v>
      </c>
      <c r="E138" s="3" t="n">
        <v>1</v>
      </c>
      <c r="F138" s="4" t="n">
        <v>0.776</v>
      </c>
      <c r="G138" s="4" t="n">
        <v>0.8090000000000001</v>
      </c>
      <c r="H138" s="4" t="n">
        <v>0.00015552</v>
      </c>
      <c r="I138" s="4" t="n">
        <v>0.8080000000000001</v>
      </c>
      <c r="J138" s="4" t="n">
        <v>0.819</v>
      </c>
      <c r="K138" s="3" t="n">
        <v>89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0.1151771247386932</v>
      </c>
      <c r="C139" s="4" t="n">
        <v>0.8018103837966919</v>
      </c>
      <c r="D139" s="4" t="n">
        <v>0.7430451512336731</v>
      </c>
      <c r="E139" s="3" t="n">
        <v>1</v>
      </c>
      <c r="F139" s="4" t="n">
        <v>0.776</v>
      </c>
      <c r="G139" s="4" t="n">
        <v>0.8100000000000001</v>
      </c>
      <c r="H139" s="4" t="n">
        <v>0.00015552</v>
      </c>
      <c r="I139" s="4" t="n">
        <v>0.8080000000000001</v>
      </c>
      <c r="J139" s="4" t="n">
        <v>0.819</v>
      </c>
      <c r="K139" s="3" t="n">
        <v>89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0.2096713781356812</v>
      </c>
      <c r="C140" s="4" t="n">
        <v>0.8028830885887146</v>
      </c>
      <c r="D140" s="4" t="n">
        <v>0.7428282499313354</v>
      </c>
      <c r="E140" s="3" t="n">
        <v>1</v>
      </c>
      <c r="F140" s="4" t="n">
        <v>0.776</v>
      </c>
      <c r="G140" s="4" t="n">
        <v>0.8110000000000001</v>
      </c>
      <c r="H140" s="4" t="n">
        <v>9.331199999999998e-05</v>
      </c>
      <c r="I140" s="4" t="n">
        <v>0.8080000000000001</v>
      </c>
      <c r="J140" s="4" t="n">
        <v>0.819</v>
      </c>
      <c r="K140" s="3" t="n">
        <v>89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0.1209196075797081</v>
      </c>
      <c r="C141" s="4" t="n">
        <v>0.8015704154968262</v>
      </c>
      <c r="D141" s="4" t="n">
        <v>0.7404134273529053</v>
      </c>
      <c r="E141" s="3" t="n">
        <v>1</v>
      </c>
      <c r="F141" s="4" t="n">
        <v>0.778</v>
      </c>
      <c r="G141" s="4" t="n">
        <v>0.8110000000000001</v>
      </c>
      <c r="H141" s="4" t="n">
        <v>9.331199999999998e-05</v>
      </c>
      <c r="I141" s="4" t="n">
        <v>0.8080000000000001</v>
      </c>
      <c r="J141" s="4" t="n">
        <v>0.819</v>
      </c>
      <c r="K141" s="3" t="n">
        <v>89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0.1583819389343262</v>
      </c>
      <c r="C142" s="4" t="n">
        <v>0.7984957098960876</v>
      </c>
      <c r="D142" s="4" t="n">
        <v>0.7366994023323059</v>
      </c>
      <c r="E142" s="3" t="n">
        <v>1</v>
      </c>
      <c r="F142" s="4" t="n">
        <v>0.778</v>
      </c>
      <c r="G142" s="4" t="n">
        <v>0.8100000000000001</v>
      </c>
      <c r="H142" s="4" t="n">
        <v>9.331199999999998e-05</v>
      </c>
      <c r="I142" s="4" t="n">
        <v>0.8080000000000001</v>
      </c>
      <c r="J142" s="4" t="n">
        <v>0.819</v>
      </c>
      <c r="K142" s="3" t="n">
        <v>89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0.1479606926441193</v>
      </c>
      <c r="C143" s="4" t="n">
        <v>0.7950717806816101</v>
      </c>
      <c r="D143" s="4" t="n">
        <v>0.7328023910522461</v>
      </c>
      <c r="E143" s="3" t="n">
        <v>1</v>
      </c>
      <c r="F143" s="4" t="n">
        <v>0.778</v>
      </c>
      <c r="G143" s="4" t="n">
        <v>0.8100000000000001</v>
      </c>
      <c r="H143" s="4" t="n">
        <v>9.331199999999998e-05</v>
      </c>
      <c r="I143" s="4" t="n">
        <v>0.8080000000000001</v>
      </c>
      <c r="J143" s="4" t="n">
        <v>0.819</v>
      </c>
      <c r="K143" s="3" t="n">
        <v>89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0.1011174097657204</v>
      </c>
      <c r="C144" s="4" t="n">
        <v>0.7918072938919067</v>
      </c>
      <c r="D144" s="4" t="n">
        <v>0.7294648289680481</v>
      </c>
      <c r="E144" s="3" t="n">
        <v>1</v>
      </c>
      <c r="F144" s="4" t="n">
        <v>0.78</v>
      </c>
      <c r="G144" s="4" t="n">
        <v>0.8100000000000001</v>
      </c>
      <c r="H144" s="4" t="n">
        <v>9.331199999999998e-05</v>
      </c>
      <c r="I144" s="4" t="n">
        <v>0.8080000000000001</v>
      </c>
      <c r="J144" s="4" t="n">
        <v>0.819</v>
      </c>
      <c r="K144" s="3" t="n">
        <v>89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0.1123935729265213</v>
      </c>
      <c r="C145" s="4" t="n">
        <v>0.7889657616615295</v>
      </c>
      <c r="D145" s="4" t="n">
        <v>0.7265024185180664</v>
      </c>
      <c r="E145" s="3" t="n">
        <v>1</v>
      </c>
      <c r="F145" s="4" t="n">
        <v>0.78</v>
      </c>
      <c r="G145" s="4" t="n">
        <v>0.8100000000000001</v>
      </c>
      <c r="H145" s="4" t="n">
        <v>9.331199999999998e-05</v>
      </c>
      <c r="I145" s="4" t="n">
        <v>0.8080000000000001</v>
      </c>
      <c r="J145" s="4" t="n">
        <v>0.819</v>
      </c>
      <c r="K145" s="3" t="n">
        <v>89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0.1637402176856995</v>
      </c>
      <c r="C146" s="4" t="n">
        <v>0.7853544950485229</v>
      </c>
      <c r="D146" s="4" t="n">
        <v>0.7228814959526062</v>
      </c>
      <c r="E146" s="3" t="n">
        <v>1</v>
      </c>
      <c r="F146" s="4" t="n">
        <v>0.782</v>
      </c>
      <c r="G146" s="4" t="n">
        <v>0.8090000000000001</v>
      </c>
      <c r="H146" s="4" t="n">
        <v>9.331199999999998e-05</v>
      </c>
      <c r="I146" s="4" t="n">
        <v>0.8080000000000001</v>
      </c>
      <c r="J146" s="4" t="n">
        <v>0.819</v>
      </c>
      <c r="K146" s="3" t="n">
        <v>89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0.1474031955003738</v>
      </c>
      <c r="C147" s="4" t="n">
        <v>0.7824696898460388</v>
      </c>
      <c r="D147" s="4" t="n">
        <v>0.7199252247810364</v>
      </c>
      <c r="E147" s="3" t="n">
        <v>1</v>
      </c>
      <c r="F147" s="4" t="n">
        <v>0.782</v>
      </c>
      <c r="G147" s="4" t="n">
        <v>0.8100000000000001</v>
      </c>
      <c r="H147" s="4" t="n">
        <v>9.331199999999998e-05</v>
      </c>
      <c r="I147" s="4" t="n">
        <v>0.8080000000000001</v>
      </c>
      <c r="J147" s="4" t="n">
        <v>0.819</v>
      </c>
      <c r="K147" s="3" t="n">
        <v>89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0.1537867337465286</v>
      </c>
      <c r="C148" s="4" t="n">
        <v>0.7795067429542542</v>
      </c>
      <c r="D148" s="4" t="n">
        <v>0.7176810503005981</v>
      </c>
      <c r="E148" s="3" t="n">
        <v>1</v>
      </c>
      <c r="F148" s="4" t="n">
        <v>0.784</v>
      </c>
      <c r="G148" s="4" t="n">
        <v>0.8100000000000001</v>
      </c>
      <c r="H148" s="4" t="n">
        <v>9.331199999999998e-05</v>
      </c>
      <c r="I148" s="4" t="n">
        <v>0.8080000000000001</v>
      </c>
      <c r="J148" s="4" t="n">
        <v>0.819</v>
      </c>
      <c r="K148" s="3" t="n">
        <v>89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0.1390505880117416</v>
      </c>
      <c r="C149" s="4" t="n">
        <v>0.7773719429969788</v>
      </c>
      <c r="D149" s="4" t="n">
        <v>0.7160844802856445</v>
      </c>
      <c r="E149" s="3" t="n">
        <v>1</v>
      </c>
      <c r="F149" s="4" t="n">
        <v>0.782</v>
      </c>
      <c r="G149" s="4" t="n">
        <v>0.8100000000000001</v>
      </c>
      <c r="H149" s="4" t="n">
        <v>9.331199999999998e-05</v>
      </c>
      <c r="I149" s="4" t="n">
        <v>0.8080000000000001</v>
      </c>
      <c r="J149" s="4" t="n">
        <v>0.819</v>
      </c>
      <c r="K149" s="3" t="n">
        <v>89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0.08789752423763275</v>
      </c>
      <c r="C150" s="4" t="n">
        <v>0.7755025625228882</v>
      </c>
      <c r="D150" s="4" t="n">
        <v>0.7148059010505676</v>
      </c>
      <c r="E150" s="3" t="n">
        <v>1</v>
      </c>
      <c r="F150" s="4" t="n">
        <v>0.782</v>
      </c>
      <c r="G150" s="4" t="n">
        <v>0.8100000000000001</v>
      </c>
      <c r="H150" s="4" t="n">
        <v>9.331199999999998e-05</v>
      </c>
      <c r="I150" s="4" t="n">
        <v>0.8080000000000001</v>
      </c>
      <c r="J150" s="4" t="n">
        <v>0.819</v>
      </c>
      <c r="K150" s="3" t="n">
        <v>89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0.1301292181015015</v>
      </c>
      <c r="C151" s="4" t="n">
        <v>0.7735670804977417</v>
      </c>
      <c r="D151" s="4" t="n">
        <v>0.7131631970405579</v>
      </c>
      <c r="E151" s="3" t="n">
        <v>1</v>
      </c>
      <c r="F151" s="4" t="n">
        <v>0.782</v>
      </c>
      <c r="G151" s="4" t="n">
        <v>0.8100000000000001</v>
      </c>
      <c r="H151" s="4" t="n">
        <v>5.598719999999998e-05</v>
      </c>
      <c r="I151" s="4" t="n">
        <v>0.8080000000000001</v>
      </c>
      <c r="J151" s="4" t="n">
        <v>0.819</v>
      </c>
      <c r="K151" s="3" t="n">
        <v>89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0.170634537935257</v>
      </c>
      <c r="C152" s="4" t="n">
        <v>0.7716929316520691</v>
      </c>
      <c r="D152" s="4" t="n">
        <v>0.7115206122398376</v>
      </c>
      <c r="E152" s="3" t="n">
        <v>1</v>
      </c>
      <c r="F152" s="4" t="n">
        <v>0.782</v>
      </c>
      <c r="G152" s="4" t="n">
        <v>0.8110000000000001</v>
      </c>
      <c r="H152" s="4" t="n">
        <v>5.598719999999998e-05</v>
      </c>
      <c r="I152" s="4" t="n">
        <v>0.8080000000000001</v>
      </c>
      <c r="J152" s="4" t="n">
        <v>0.819</v>
      </c>
      <c r="K152" s="3" t="n">
        <v>89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0.143477201461792</v>
      </c>
      <c r="C153" s="4" t="n">
        <v>0.7692575454711914</v>
      </c>
      <c r="D153" s="4" t="n">
        <v>0.7095866799354553</v>
      </c>
      <c r="E153" s="3" t="n">
        <v>1</v>
      </c>
      <c r="F153" s="4" t="n">
        <v>0.782</v>
      </c>
      <c r="G153" s="4" t="n">
        <v>0.8100000000000001</v>
      </c>
      <c r="H153" s="4" t="n">
        <v>5.598719999999998e-05</v>
      </c>
      <c r="I153" s="4" t="n">
        <v>0.8080000000000001</v>
      </c>
      <c r="J153" s="4" t="n">
        <v>0.819</v>
      </c>
      <c r="K153" s="3" t="n">
        <v>89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0.1448676586151123</v>
      </c>
      <c r="C154" s="4" t="n">
        <v>0.7669171094894409</v>
      </c>
      <c r="D154" s="4" t="n">
        <v>0.7076446413993835</v>
      </c>
      <c r="E154" s="3" t="n">
        <v>1</v>
      </c>
      <c r="F154" s="4" t="n">
        <v>0.782</v>
      </c>
      <c r="G154" s="4" t="n">
        <v>0.8100000000000001</v>
      </c>
      <c r="H154" s="4" t="n">
        <v>5.598719999999998e-05</v>
      </c>
      <c r="I154" s="4" t="n">
        <v>0.8080000000000001</v>
      </c>
      <c r="J154" s="4" t="n">
        <v>0.819</v>
      </c>
      <c r="K154" s="3" t="n">
        <v>89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0.1394648849964142</v>
      </c>
      <c r="C155" s="4" t="n">
        <v>0.7651421427726746</v>
      </c>
      <c r="D155" s="4" t="n">
        <v>0.7064633369445801</v>
      </c>
      <c r="E155" s="3" t="n">
        <v>1</v>
      </c>
      <c r="F155" s="4" t="n">
        <v>0.784</v>
      </c>
      <c r="G155" s="4" t="n">
        <v>0.8100000000000001</v>
      </c>
      <c r="H155" s="4" t="n">
        <v>5.598719999999998e-05</v>
      </c>
      <c r="I155" s="4" t="n">
        <v>0.8080000000000001</v>
      </c>
      <c r="J155" s="4" t="n">
        <v>0.819</v>
      </c>
      <c r="K155" s="3" t="n">
        <v>89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0.1267805397510529</v>
      </c>
      <c r="C156" s="4" t="n">
        <v>0.7636165022850037</v>
      </c>
      <c r="D156" s="4" t="n">
        <v>0.7054923176765442</v>
      </c>
      <c r="E156" s="3" t="n">
        <v>1</v>
      </c>
      <c r="F156" s="4" t="n">
        <v>0.78</v>
      </c>
      <c r="G156" s="4" t="n">
        <v>0.8100000000000001</v>
      </c>
      <c r="H156" s="4" t="n">
        <v>5.598719999999998e-05</v>
      </c>
      <c r="I156" s="4" t="n">
        <v>0.8080000000000001</v>
      </c>
      <c r="J156" s="4" t="n">
        <v>0.819</v>
      </c>
      <c r="K156" s="3" t="n">
        <v>89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0.146105095744133</v>
      </c>
      <c r="C157" s="4" t="n">
        <v>0.7626995444297791</v>
      </c>
      <c r="D157" s="4" t="n">
        <v>0.7051255106925964</v>
      </c>
      <c r="E157" s="3" t="n">
        <v>1</v>
      </c>
      <c r="F157" s="4" t="n">
        <v>0.78</v>
      </c>
      <c r="G157" s="4" t="n">
        <v>0.8100000000000001</v>
      </c>
      <c r="H157" s="4" t="n">
        <v>5.598719999999998e-05</v>
      </c>
      <c r="I157" s="4" t="n">
        <v>0.8080000000000001</v>
      </c>
      <c r="J157" s="4" t="n">
        <v>0.819</v>
      </c>
      <c r="K157" s="3" t="n">
        <v>89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0.1567307561635971</v>
      </c>
      <c r="C158" s="4" t="n">
        <v>0.7623740434646606</v>
      </c>
      <c r="D158" s="4" t="n">
        <v>0.7055736780166626</v>
      </c>
      <c r="E158" s="3" t="n">
        <v>1</v>
      </c>
      <c r="F158" s="4" t="n">
        <v>0.78</v>
      </c>
      <c r="G158" s="4" t="n">
        <v>0.8110000000000001</v>
      </c>
      <c r="H158" s="4" t="n">
        <v>5.598719999999998e-05</v>
      </c>
      <c r="I158" s="4" t="n">
        <v>0.8080000000000001</v>
      </c>
      <c r="J158" s="4" t="n">
        <v>0.819</v>
      </c>
      <c r="K158" s="3" t="n">
        <v>89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0.145277127623558</v>
      </c>
      <c r="C159" s="4" t="n">
        <v>0.7621980309486389</v>
      </c>
      <c r="D159" s="4" t="n">
        <v>0.7061311006546021</v>
      </c>
      <c r="E159" s="3" t="n">
        <v>1</v>
      </c>
      <c r="F159" s="4" t="n">
        <v>0.78</v>
      </c>
      <c r="G159" s="4" t="n">
        <v>0.8120000000000001</v>
      </c>
      <c r="H159" s="4" t="n">
        <v>5.598719999999998e-05</v>
      </c>
      <c r="I159" s="4" t="n">
        <v>0.8080000000000001</v>
      </c>
      <c r="J159" s="4" t="n">
        <v>0.819</v>
      </c>
      <c r="K159" s="3" t="n">
        <v>89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0.08913856744766235</v>
      </c>
      <c r="C160" s="4" t="n">
        <v>0.7619549632072449</v>
      </c>
      <c r="D160" s="4" t="n">
        <v>0.7064886689186096</v>
      </c>
      <c r="E160" s="3" t="n">
        <v>1</v>
      </c>
      <c r="F160" s="4" t="n">
        <v>0.778</v>
      </c>
      <c r="G160" s="4" t="n">
        <v>0.8129999999999999</v>
      </c>
      <c r="H160" s="4" t="n">
        <v>5.598719999999998e-05</v>
      </c>
      <c r="I160" s="4" t="n">
        <v>0.8080000000000001</v>
      </c>
      <c r="J160" s="4" t="n">
        <v>0.819</v>
      </c>
      <c r="K160" s="3" t="n">
        <v>89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0.1451467871665955</v>
      </c>
      <c r="C161" s="4" t="n">
        <v>0.7623291015625</v>
      </c>
      <c r="D161" s="4" t="n">
        <v>0.7075974345207214</v>
      </c>
      <c r="E161" s="3" t="n">
        <v>1</v>
      </c>
      <c r="F161" s="4" t="n">
        <v>0.778</v>
      </c>
      <c r="G161" s="4" t="n">
        <v>0.8129999999999999</v>
      </c>
      <c r="H161" s="4" t="n">
        <v>5.598719999999998e-05</v>
      </c>
      <c r="I161" s="4" t="n">
        <v>0.8080000000000001</v>
      </c>
      <c r="J161" s="4" t="n">
        <v>0.819</v>
      </c>
      <c r="K161" s="3" t="n">
        <v>89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0.1514959037303925</v>
      </c>
      <c r="C162" s="4" t="n">
        <v>0.7625882625579834</v>
      </c>
      <c r="D162" s="4" t="n">
        <v>0.7081050276756287</v>
      </c>
      <c r="E162" s="3" t="n">
        <v>1</v>
      </c>
      <c r="F162" s="4" t="n">
        <v>0.778</v>
      </c>
      <c r="G162" s="4" t="n">
        <v>0.8129999999999999</v>
      </c>
      <c r="H162" s="4" t="n">
        <v>3.359231999999999e-05</v>
      </c>
      <c r="I162" s="4" t="n">
        <v>0.8080000000000001</v>
      </c>
      <c r="J162" s="4" t="n">
        <v>0.819</v>
      </c>
      <c r="K162" s="3" t="n">
        <v>89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0.146456390619278</v>
      </c>
      <c r="C163" s="4" t="n">
        <v>0.7629871964454651</v>
      </c>
      <c r="D163" s="4" t="n">
        <v>0.708717405796051</v>
      </c>
      <c r="E163" s="3" t="n">
        <v>1</v>
      </c>
      <c r="F163" s="4" t="n">
        <v>0.778</v>
      </c>
      <c r="G163" s="4" t="n">
        <v>0.8129999999999999</v>
      </c>
      <c r="H163" s="4" t="n">
        <v>3.359231999999999e-05</v>
      </c>
      <c r="I163" s="4" t="n">
        <v>0.8080000000000001</v>
      </c>
      <c r="J163" s="4" t="n">
        <v>0.819</v>
      </c>
      <c r="K163" s="3" t="n">
        <v>89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0.1207347884774208</v>
      </c>
      <c r="C164" s="4" t="n">
        <v>0.7630473375320435</v>
      </c>
      <c r="D164" s="4" t="n">
        <v>0.7089446187019348</v>
      </c>
      <c r="E164" s="3" t="n">
        <v>1</v>
      </c>
      <c r="F164" s="4" t="n">
        <v>0.778</v>
      </c>
      <c r="G164" s="4" t="n">
        <v>0.8129999999999999</v>
      </c>
      <c r="H164" s="4" t="n">
        <v>3.359231999999999e-05</v>
      </c>
      <c r="I164" s="4" t="n">
        <v>0.8080000000000001</v>
      </c>
      <c r="J164" s="4" t="n">
        <v>0.819</v>
      </c>
      <c r="K164" s="3" t="n">
        <v>89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0.1197723373770714</v>
      </c>
      <c r="C165" s="4" t="n">
        <v>0.7632197737693787</v>
      </c>
      <c r="D165" s="4" t="n">
        <v>0.7091867327690125</v>
      </c>
      <c r="E165" s="3" t="n">
        <v>1</v>
      </c>
      <c r="F165" s="4" t="n">
        <v>0.778</v>
      </c>
      <c r="G165" s="4" t="n">
        <v>0.8120000000000001</v>
      </c>
      <c r="H165" s="4" t="n">
        <v>3.359231999999999e-05</v>
      </c>
      <c r="I165" s="4" t="n">
        <v>0.8080000000000001</v>
      </c>
      <c r="J165" s="4" t="n">
        <v>0.819</v>
      </c>
      <c r="K165" s="3" t="n">
        <v>89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0.1546407490968704</v>
      </c>
      <c r="C166" s="4" t="n">
        <v>0.763752818107605</v>
      </c>
      <c r="D166" s="4" t="n">
        <v>0.7098230123519897</v>
      </c>
      <c r="E166" s="3" t="n">
        <v>1</v>
      </c>
      <c r="F166" s="4" t="n">
        <v>0.778</v>
      </c>
      <c r="G166" s="4" t="n">
        <v>0.8120000000000001</v>
      </c>
      <c r="H166" s="4" t="n">
        <v>3.359231999999999e-05</v>
      </c>
      <c r="I166" s="4" t="n">
        <v>0.8080000000000001</v>
      </c>
      <c r="J166" s="4" t="n">
        <v>0.819</v>
      </c>
      <c r="K166" s="3" t="n">
        <v>89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0.1503968387842178</v>
      </c>
      <c r="C167" s="4" t="n">
        <v>0.7646861672401428</v>
      </c>
      <c r="D167" s="4" t="n">
        <v>0.7106818556785583</v>
      </c>
      <c r="E167" s="3" t="n">
        <v>1</v>
      </c>
      <c r="F167" s="4" t="n">
        <v>0.78</v>
      </c>
      <c r="G167" s="4" t="n">
        <v>0.8110000000000001</v>
      </c>
      <c r="H167" s="4" t="n">
        <v>3.359231999999999e-05</v>
      </c>
      <c r="I167" s="4" t="n">
        <v>0.8080000000000001</v>
      </c>
      <c r="J167" s="4" t="n">
        <v>0.819</v>
      </c>
      <c r="K167" s="3" t="n">
        <v>89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0.1527932435274124</v>
      </c>
      <c r="C168" s="4" t="n">
        <v>0.765927791595459</v>
      </c>
      <c r="D168" s="4" t="n">
        <v>0.7116979956626892</v>
      </c>
      <c r="E168" s="3" t="n">
        <v>1</v>
      </c>
      <c r="F168" s="4" t="n">
        <v>0.78</v>
      </c>
      <c r="G168" s="4" t="n">
        <v>0.8110000000000001</v>
      </c>
      <c r="H168" s="4" t="n">
        <v>3.359231999999999e-05</v>
      </c>
      <c r="I168" s="4" t="n">
        <v>0.8080000000000001</v>
      </c>
      <c r="J168" s="4" t="n">
        <v>0.819</v>
      </c>
      <c r="K168" s="3" t="n">
        <v>89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0.163167268037796</v>
      </c>
      <c r="C169" s="4" t="n">
        <v>0.7669039368629456</v>
      </c>
      <c r="D169" s="4" t="n">
        <v>0.7123833894729614</v>
      </c>
      <c r="E169" s="3" t="n">
        <v>1</v>
      </c>
      <c r="F169" s="4" t="n">
        <v>0.78</v>
      </c>
      <c r="G169" s="4" t="n">
        <v>0.8110000000000001</v>
      </c>
      <c r="H169" s="4" t="n">
        <v>3.359231999999999e-05</v>
      </c>
      <c r="I169" s="4" t="n">
        <v>0.8080000000000001</v>
      </c>
      <c r="J169" s="4" t="n">
        <v>0.819</v>
      </c>
      <c r="K169" s="3" t="n">
        <v>89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0.1482586711645126</v>
      </c>
      <c r="C170" s="4" t="n">
        <v>0.7683807611465454</v>
      </c>
      <c r="D170" s="4" t="n">
        <v>0.7136119604110718</v>
      </c>
      <c r="E170" s="3" t="n">
        <v>1</v>
      </c>
      <c r="F170" s="4" t="n">
        <v>0.78</v>
      </c>
      <c r="G170" s="4" t="n">
        <v>0.8100000000000001</v>
      </c>
      <c r="H170" s="4" t="n">
        <v>3.359231999999999e-05</v>
      </c>
      <c r="I170" s="4" t="n">
        <v>0.8080000000000001</v>
      </c>
      <c r="J170" s="4" t="n">
        <v>0.819</v>
      </c>
      <c r="K170" s="3" t="n">
        <v>89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0.131529226899147</v>
      </c>
      <c r="C171" s="4" t="n">
        <v>0.7696048021316528</v>
      </c>
      <c r="D171" s="4" t="n">
        <v>0.714644193649292</v>
      </c>
      <c r="E171" s="3" t="n">
        <v>1</v>
      </c>
      <c r="F171" s="4" t="n">
        <v>0.78</v>
      </c>
      <c r="G171" s="4" t="n">
        <v>0.8100000000000001</v>
      </c>
      <c r="H171" s="4" t="n">
        <v>3.359231999999999e-05</v>
      </c>
      <c r="I171" s="4" t="n">
        <v>0.8080000000000001</v>
      </c>
      <c r="J171" s="4" t="n">
        <v>0.819</v>
      </c>
      <c r="K171" s="3" t="n">
        <v>89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0.1622137427330017</v>
      </c>
      <c r="C172" s="4" t="n">
        <v>0.7713499665260315</v>
      </c>
      <c r="D172" s="4" t="n">
        <v>0.716122031211853</v>
      </c>
      <c r="E172" s="3" t="n">
        <v>1</v>
      </c>
      <c r="F172" s="4" t="n">
        <v>0.78</v>
      </c>
      <c r="G172" s="4" t="n">
        <v>0.8100000000000001</v>
      </c>
      <c r="H172" s="4" t="n">
        <v>3.359231999999999e-05</v>
      </c>
      <c r="I172" s="4" t="n">
        <v>0.8080000000000001</v>
      </c>
      <c r="J172" s="4" t="n">
        <v>0.819</v>
      </c>
      <c r="K172" s="3" t="n">
        <v>89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0.1929318010807037</v>
      </c>
      <c r="C173" s="4" t="n">
        <v>0.7715445756912231</v>
      </c>
      <c r="D173" s="4" t="n">
        <v>0.7161908149719238</v>
      </c>
      <c r="E173" s="3" t="n">
        <v>1</v>
      </c>
      <c r="F173" s="4" t="n">
        <v>0.78</v>
      </c>
      <c r="G173" s="4" t="n">
        <v>0.8100000000000001</v>
      </c>
      <c r="H173" s="4" t="n">
        <v>2.015539199999999e-05</v>
      </c>
      <c r="I173" s="4" t="n">
        <v>0.8080000000000001</v>
      </c>
      <c r="J173" s="4" t="n">
        <v>0.819</v>
      </c>
      <c r="K173" s="3" t="n">
        <v>89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0.1176808774471283</v>
      </c>
      <c r="C174" s="4" t="n">
        <v>0.7716943621635437</v>
      </c>
      <c r="D174" s="4" t="n">
        <v>0.7162359356880188</v>
      </c>
      <c r="E174" s="3" t="n">
        <v>1</v>
      </c>
      <c r="F174" s="4" t="n">
        <v>0.78</v>
      </c>
      <c r="G174" s="4" t="n">
        <v>0.8100000000000001</v>
      </c>
      <c r="H174" s="4" t="n">
        <v>2.015539199999999e-05</v>
      </c>
      <c r="I174" s="4" t="n">
        <v>0.8080000000000001</v>
      </c>
      <c r="J174" s="4" t="n">
        <v>0.819</v>
      </c>
      <c r="K174" s="3" t="n">
        <v>89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0.1479608416557312</v>
      </c>
      <c r="C175" s="4" t="n">
        <v>0.7722243070602417</v>
      </c>
      <c r="D175" s="4" t="n">
        <v>0.7166911363601685</v>
      </c>
      <c r="E175" s="3" t="n">
        <v>1</v>
      </c>
      <c r="F175" s="4" t="n">
        <v>0.78</v>
      </c>
      <c r="G175" s="4" t="n">
        <v>0.8100000000000001</v>
      </c>
      <c r="H175" s="4" t="n">
        <v>2.015539199999999e-05</v>
      </c>
      <c r="I175" s="4" t="n">
        <v>0.8080000000000001</v>
      </c>
      <c r="J175" s="4" t="n">
        <v>0.819</v>
      </c>
      <c r="K175" s="3" t="n">
        <v>89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0.1273700594902039</v>
      </c>
      <c r="C176" s="4" t="n">
        <v>0.772868275642395</v>
      </c>
      <c r="D176" s="4" t="n">
        <v>0.7171429395675659</v>
      </c>
      <c r="E176" s="3" t="n">
        <v>1</v>
      </c>
      <c r="F176" s="4" t="n">
        <v>0.78</v>
      </c>
      <c r="G176" s="4" t="n">
        <v>0.8100000000000001</v>
      </c>
      <c r="H176" s="4" t="n">
        <v>2.015539199999999e-05</v>
      </c>
      <c r="I176" s="4" t="n">
        <v>0.8080000000000001</v>
      </c>
      <c r="J176" s="4" t="n">
        <v>0.819</v>
      </c>
      <c r="K176" s="3" t="n">
        <v>89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0.1751582771539688</v>
      </c>
      <c r="C177" s="4" t="n">
        <v>0.7735956907272339</v>
      </c>
      <c r="D177" s="4" t="n">
        <v>0.7177567481994629</v>
      </c>
      <c r="E177" s="3" t="n">
        <v>1</v>
      </c>
      <c r="F177" s="4" t="n">
        <v>0.78</v>
      </c>
      <c r="G177" s="4" t="n">
        <v>0.8100000000000001</v>
      </c>
      <c r="H177" s="4" t="n">
        <v>2.015539199999999e-05</v>
      </c>
      <c r="I177" s="4" t="n">
        <v>0.8080000000000001</v>
      </c>
      <c r="J177" s="4" t="n">
        <v>0.819</v>
      </c>
      <c r="K177" s="3" t="n">
        <v>89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0.1941649317741394</v>
      </c>
      <c r="C178" s="4" t="n">
        <v>0.7745367288589478</v>
      </c>
      <c r="D178" s="4" t="n">
        <v>0.7186540365219116</v>
      </c>
      <c r="E178" s="3" t="n">
        <v>1</v>
      </c>
      <c r="F178" s="4" t="n">
        <v>0.78</v>
      </c>
      <c r="G178" s="4" t="n">
        <v>0.8100000000000001</v>
      </c>
      <c r="H178" s="4" t="n">
        <v>2.015539199999999e-05</v>
      </c>
      <c r="I178" s="4" t="n">
        <v>0.8080000000000001</v>
      </c>
      <c r="J178" s="4" t="n">
        <v>0.819</v>
      </c>
      <c r="K178" s="3" t="n">
        <v>89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0.1213930919766426</v>
      </c>
      <c r="C179" s="4" t="n">
        <v>0.7752141356468201</v>
      </c>
      <c r="D179" s="4" t="n">
        <v>0.7192047238349915</v>
      </c>
      <c r="E179" s="3" t="n">
        <v>1</v>
      </c>
      <c r="F179" s="4" t="n">
        <v>0.78</v>
      </c>
      <c r="G179" s="4" t="n">
        <v>0.8100000000000001</v>
      </c>
      <c r="H179" s="4" t="n">
        <v>2.015539199999999e-05</v>
      </c>
      <c r="I179" s="4" t="n">
        <v>0.8080000000000001</v>
      </c>
      <c r="J179" s="4" t="n">
        <v>0.819</v>
      </c>
      <c r="K179" s="3" t="n">
        <v>89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0.1343001276254654</v>
      </c>
      <c r="C180" s="4" t="n">
        <v>0.7760034203529358</v>
      </c>
      <c r="D180" s="4" t="n">
        <v>0.7198961973190308</v>
      </c>
      <c r="E180" s="3" t="n">
        <v>1</v>
      </c>
      <c r="F180" s="4" t="n">
        <v>0.78</v>
      </c>
      <c r="G180" s="4" t="n">
        <v>0.8100000000000001</v>
      </c>
      <c r="H180" s="4" t="n">
        <v>2.015539199999999e-05</v>
      </c>
      <c r="I180" s="4" t="n">
        <v>0.8080000000000001</v>
      </c>
      <c r="J180" s="4" t="n">
        <v>0.819</v>
      </c>
      <c r="K180" s="3" t="n">
        <v>89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0.144281879067421</v>
      </c>
      <c r="C181" s="4" t="n">
        <v>0.7769009470939636</v>
      </c>
      <c r="D181" s="4" t="n">
        <v>0.7206553220748901</v>
      </c>
      <c r="E181" s="3" t="n">
        <v>1</v>
      </c>
      <c r="F181" s="4" t="n">
        <v>0.78</v>
      </c>
      <c r="G181" s="4" t="n">
        <v>0.8100000000000001</v>
      </c>
      <c r="H181" s="4" t="n">
        <v>2.015539199999999e-05</v>
      </c>
      <c r="I181" s="4" t="n">
        <v>0.8080000000000001</v>
      </c>
      <c r="J181" s="4" t="n">
        <v>0.819</v>
      </c>
      <c r="K181" s="3" t="n">
        <v>89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0.1707841604948044</v>
      </c>
      <c r="C182" s="4" t="n">
        <v>0.7777246236801147</v>
      </c>
      <c r="D182" s="4" t="n">
        <v>0.7213940620422363</v>
      </c>
      <c r="E182" s="3" t="n">
        <v>1</v>
      </c>
      <c r="F182" s="4" t="n">
        <v>0.78</v>
      </c>
      <c r="G182" s="4" t="n">
        <v>0.8100000000000001</v>
      </c>
      <c r="H182" s="4" t="n">
        <v>2.015539199999999e-05</v>
      </c>
      <c r="I182" s="4" t="n">
        <v>0.8080000000000001</v>
      </c>
      <c r="J182" s="4" t="n">
        <v>0.819</v>
      </c>
      <c r="K182" s="3" t="n">
        <v>89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0.1241029724478722</v>
      </c>
      <c r="C183" s="4" t="n">
        <v>0.7783806920051575</v>
      </c>
      <c r="D183" s="4" t="n">
        <v>0.7220348715782166</v>
      </c>
      <c r="E183" s="3" t="n">
        <v>1</v>
      </c>
      <c r="F183" s="4" t="n">
        <v>0.78</v>
      </c>
      <c r="G183" s="4" t="n">
        <v>0.8100000000000001</v>
      </c>
      <c r="H183" s="4" t="n">
        <v>2.015539199999999e-05</v>
      </c>
      <c r="I183" s="4" t="n">
        <v>0.8080000000000001</v>
      </c>
      <c r="J183" s="4" t="n">
        <v>0.819</v>
      </c>
      <c r="K183" s="3" t="n">
        <v>89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0.1639235615730286</v>
      </c>
      <c r="C184" s="4" t="n">
        <v>0.7789804935455322</v>
      </c>
      <c r="D184" s="4" t="n">
        <v>0.7226852774620056</v>
      </c>
      <c r="E184" s="3" t="n">
        <v>1</v>
      </c>
      <c r="F184" s="4" t="n">
        <v>0.78</v>
      </c>
      <c r="G184" s="4" t="n">
        <v>0.8100000000000001</v>
      </c>
      <c r="H184" s="4" t="n">
        <v>1.20932352e-05</v>
      </c>
      <c r="I184" s="4" t="n">
        <v>0.8080000000000001</v>
      </c>
      <c r="J184" s="4" t="n">
        <v>0.819</v>
      </c>
      <c r="K184" s="3" t="n">
        <v>89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0.1438141465187073</v>
      </c>
      <c r="C185" s="4" t="n">
        <v>0.7795876264572144</v>
      </c>
      <c r="D185" s="4" t="n">
        <v>0.7233202457427979</v>
      </c>
      <c r="E185" s="3" t="n">
        <v>1</v>
      </c>
      <c r="F185" s="4" t="n">
        <v>0.78</v>
      </c>
      <c r="G185" s="4" t="n">
        <v>0.8100000000000001</v>
      </c>
      <c r="H185" s="4" t="n">
        <v>1.20932352e-05</v>
      </c>
      <c r="I185" s="4" t="n">
        <v>0.8080000000000001</v>
      </c>
      <c r="J185" s="4" t="n">
        <v>0.819</v>
      </c>
      <c r="K185" s="3" t="n">
        <v>89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0.1226096674799919</v>
      </c>
      <c r="C186" s="4" t="n">
        <v>0.7800346612930298</v>
      </c>
      <c r="D186" s="4" t="n">
        <v>0.7238007187843323</v>
      </c>
      <c r="E186" s="3" t="n">
        <v>1</v>
      </c>
      <c r="F186" s="4" t="n">
        <v>0.78</v>
      </c>
      <c r="G186" s="4" t="n">
        <v>0.8100000000000001</v>
      </c>
      <c r="H186" s="4" t="n">
        <v>1.20932352e-05</v>
      </c>
      <c r="I186" s="4" t="n">
        <v>0.8080000000000001</v>
      </c>
      <c r="J186" s="4" t="n">
        <v>0.819</v>
      </c>
      <c r="K186" s="3" t="n">
        <v>89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0.1424361020326614</v>
      </c>
      <c r="C187" s="4" t="n">
        <v>0.7802616953849792</v>
      </c>
      <c r="D187" s="4" t="n">
        <v>0.7240439057350159</v>
      </c>
      <c r="E187" s="3" t="n">
        <v>1</v>
      </c>
      <c r="F187" s="4" t="n">
        <v>0.78</v>
      </c>
      <c r="G187" s="4" t="n">
        <v>0.8100000000000001</v>
      </c>
      <c r="H187" s="4" t="n">
        <v>1.20932352e-05</v>
      </c>
      <c r="I187" s="4" t="n">
        <v>0.8080000000000001</v>
      </c>
      <c r="J187" s="4" t="n">
        <v>0.819</v>
      </c>
      <c r="K187" s="3" t="n">
        <v>89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0.1624024510383606</v>
      </c>
      <c r="C188" s="4" t="n">
        <v>0.7804388403892517</v>
      </c>
      <c r="D188" s="4" t="n">
        <v>0.7242090106010437</v>
      </c>
      <c r="E188" s="3" t="n">
        <v>1</v>
      </c>
      <c r="F188" s="4" t="n">
        <v>0.78</v>
      </c>
      <c r="G188" s="4" t="n">
        <v>0.8100000000000001</v>
      </c>
      <c r="H188" s="4" t="n">
        <v>1.20932352e-05</v>
      </c>
      <c r="I188" s="4" t="n">
        <v>0.8080000000000001</v>
      </c>
      <c r="J188" s="4" t="n">
        <v>0.819</v>
      </c>
      <c r="K188" s="3" t="n">
        <v>89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0.1416140496730804</v>
      </c>
      <c r="C189" s="4" t="n">
        <v>0.7805829048156738</v>
      </c>
      <c r="D189" s="4" t="n">
        <v>0.7243626713752747</v>
      </c>
      <c r="E189" s="3" t="n">
        <v>1</v>
      </c>
      <c r="F189" s="4" t="n">
        <v>0.78</v>
      </c>
      <c r="G189" s="4" t="n">
        <v>0.8100000000000001</v>
      </c>
      <c r="H189" s="4" t="n">
        <v>1.20932352e-05</v>
      </c>
      <c r="I189" s="4" t="n">
        <v>0.8080000000000001</v>
      </c>
      <c r="J189" s="4" t="n">
        <v>0.819</v>
      </c>
      <c r="K189" s="3" t="n">
        <v>89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0.138347789645195</v>
      </c>
      <c r="C190" s="4" t="n">
        <v>0.7806877493858337</v>
      </c>
      <c r="D190" s="4" t="n">
        <v>0.7244738936424255</v>
      </c>
      <c r="E190" s="3" t="n">
        <v>1</v>
      </c>
      <c r="F190" s="4" t="n">
        <v>0.78</v>
      </c>
      <c r="G190" s="4" t="n">
        <v>0.8100000000000001</v>
      </c>
      <c r="H190" s="4" t="n">
        <v>1.20932352e-05</v>
      </c>
      <c r="I190" s="4" t="n">
        <v>0.8080000000000001</v>
      </c>
      <c r="J190" s="4" t="n">
        <v>0.819</v>
      </c>
      <c r="K190" s="3" t="n">
        <v>89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0.1406258940696716</v>
      </c>
      <c r="C191" s="4" t="n">
        <v>0.7806872129440308</v>
      </c>
      <c r="D191" s="4" t="n">
        <v>0.7244827151298523</v>
      </c>
      <c r="E191" s="3" t="n">
        <v>1</v>
      </c>
      <c r="F191" s="4" t="n">
        <v>0.78</v>
      </c>
      <c r="G191" s="4" t="n">
        <v>0.8100000000000001</v>
      </c>
      <c r="H191" s="4" t="n">
        <v>1.20932352e-05</v>
      </c>
      <c r="I191" s="4" t="n">
        <v>0.8080000000000001</v>
      </c>
      <c r="J191" s="4" t="n">
        <v>0.819</v>
      </c>
      <c r="K191" s="3" t="n">
        <v>89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0.1528052538633347</v>
      </c>
      <c r="C192" s="4" t="n">
        <v>0.7806057333946228</v>
      </c>
      <c r="D192" s="4" t="n">
        <v>0.72443687915802</v>
      </c>
      <c r="E192" s="3" t="n">
        <v>1</v>
      </c>
      <c r="F192" s="4" t="n">
        <v>0.78</v>
      </c>
      <c r="G192" s="4" t="n">
        <v>0.8100000000000001</v>
      </c>
      <c r="H192" s="4" t="n">
        <v>1.20932352e-05</v>
      </c>
      <c r="I192" s="4" t="n">
        <v>0.8080000000000001</v>
      </c>
      <c r="J192" s="4" t="n">
        <v>0.819</v>
      </c>
      <c r="K192" s="3" t="n">
        <v>89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0.1600407063961029</v>
      </c>
      <c r="C193" s="4" t="n">
        <v>0.7805473804473877</v>
      </c>
      <c r="D193" s="4" t="n">
        <v>0.7244028449058533</v>
      </c>
      <c r="E193" s="3" t="n">
        <v>1</v>
      </c>
      <c r="F193" s="4" t="n">
        <v>0.78</v>
      </c>
      <c r="G193" s="4" t="n">
        <v>0.8100000000000001</v>
      </c>
      <c r="H193" s="4" t="n">
        <v>1.20932352e-05</v>
      </c>
      <c r="I193" s="4" t="n">
        <v>0.8080000000000001</v>
      </c>
      <c r="J193" s="4" t="n">
        <v>0.819</v>
      </c>
      <c r="K193" s="3" t="n">
        <v>89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0.1267978698015213</v>
      </c>
      <c r="C194" s="4" t="n">
        <v>0.7805389761924744</v>
      </c>
      <c r="D194" s="4" t="n">
        <v>0.724394679069519</v>
      </c>
      <c r="E194" s="3" t="n">
        <v>1</v>
      </c>
      <c r="F194" s="4" t="n">
        <v>0.78</v>
      </c>
      <c r="G194" s="4" t="n">
        <v>0.8100000000000001</v>
      </c>
      <c r="H194" s="4" t="n">
        <v>1.20932352e-05</v>
      </c>
      <c r="I194" s="4" t="n">
        <v>0.8080000000000001</v>
      </c>
      <c r="J194" s="4" t="n">
        <v>0.819</v>
      </c>
      <c r="K194" s="3" t="n">
        <v>89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0.1454966366291046</v>
      </c>
      <c r="C195" s="4" t="n">
        <v>0.7805313467979431</v>
      </c>
      <c r="D195" s="4" t="n">
        <v>0.7243765592575073</v>
      </c>
      <c r="E195" s="3" t="n">
        <v>1</v>
      </c>
      <c r="F195" s="4" t="n">
        <v>0.78</v>
      </c>
      <c r="G195" s="4" t="n">
        <v>0.8100000000000001</v>
      </c>
      <c r="H195" s="4" t="n">
        <v>1e-05</v>
      </c>
      <c r="I195" s="4" t="n">
        <v>0.8080000000000001</v>
      </c>
      <c r="J195" s="4" t="n">
        <v>0.819</v>
      </c>
      <c r="K195" s="3" t="n">
        <v>89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0.1409101933240891</v>
      </c>
      <c r="C196" s="4" t="n">
        <v>0.7804373502731323</v>
      </c>
      <c r="D196" s="4" t="n">
        <v>0.7242420315742493</v>
      </c>
      <c r="E196" s="3" t="n">
        <v>1</v>
      </c>
      <c r="F196" s="4" t="n">
        <v>0.78</v>
      </c>
      <c r="G196" s="4" t="n">
        <v>0.8100000000000001</v>
      </c>
      <c r="H196" s="4" t="n">
        <v>1e-05</v>
      </c>
      <c r="I196" s="4" t="n">
        <v>0.8080000000000001</v>
      </c>
      <c r="J196" s="4" t="n">
        <v>0.819</v>
      </c>
      <c r="K196" s="3" t="n">
        <v>89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0.1616831570863724</v>
      </c>
      <c r="C197" s="4" t="n">
        <v>0.7801973819732666</v>
      </c>
      <c r="D197" s="4" t="n">
        <v>0.7239720225334167</v>
      </c>
      <c r="E197" s="3" t="n">
        <v>1</v>
      </c>
      <c r="F197" s="4" t="n">
        <v>0.78</v>
      </c>
      <c r="G197" s="4" t="n">
        <v>0.8100000000000001</v>
      </c>
      <c r="H197" s="4" t="n">
        <v>1e-05</v>
      </c>
      <c r="I197" s="4" t="n">
        <v>0.8080000000000001</v>
      </c>
      <c r="J197" s="4" t="n">
        <v>0.819</v>
      </c>
      <c r="K197" s="3" t="n">
        <v>89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0.1516969203948975</v>
      </c>
      <c r="C198" s="4" t="n">
        <v>0.7799020409584045</v>
      </c>
      <c r="D198" s="4" t="n">
        <v>0.7237188816070557</v>
      </c>
      <c r="E198" s="3" t="n">
        <v>1</v>
      </c>
      <c r="F198" s="4" t="n">
        <v>0.78</v>
      </c>
      <c r="G198" s="4" t="n">
        <v>0.8100000000000001</v>
      </c>
      <c r="H198" s="4" t="n">
        <v>1e-05</v>
      </c>
      <c r="I198" s="4" t="n">
        <v>0.8080000000000001</v>
      </c>
      <c r="J198" s="4" t="n">
        <v>0.819</v>
      </c>
      <c r="K198" s="3" t="n">
        <v>89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0.1588990092277527</v>
      </c>
      <c r="C199" s="4" t="n">
        <v>0.779630720615387</v>
      </c>
      <c r="D199" s="4" t="n">
        <v>0.7234896421432495</v>
      </c>
      <c r="E199" s="3" t="n">
        <v>1</v>
      </c>
      <c r="F199" s="4" t="n">
        <v>0.78</v>
      </c>
      <c r="G199" s="4" t="n">
        <v>0.8100000000000001</v>
      </c>
      <c r="H199" s="4" t="n">
        <v>1e-05</v>
      </c>
      <c r="I199" s="4" t="n">
        <v>0.8080000000000001</v>
      </c>
      <c r="J199" s="4" t="n">
        <v>0.819</v>
      </c>
      <c r="K199" s="3" t="n">
        <v>89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0.1403773427009583</v>
      </c>
      <c r="C200" s="4" t="n">
        <v>0.7793493866920471</v>
      </c>
      <c r="D200" s="4" t="n">
        <v>0.7232502102851868</v>
      </c>
      <c r="E200" s="3" t="n">
        <v>1</v>
      </c>
      <c r="F200" s="4" t="n">
        <v>0.78</v>
      </c>
      <c r="G200" s="4" t="n">
        <v>0.8100000000000001</v>
      </c>
      <c r="H200" s="4" t="n">
        <v>1e-05</v>
      </c>
      <c r="I200" s="4" t="n">
        <v>0.8080000000000001</v>
      </c>
      <c r="J200" s="4" t="n">
        <v>0.819</v>
      </c>
      <c r="K200" s="3" t="n">
        <v>89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0.1421866416931152</v>
      </c>
      <c r="C201" s="4" t="n">
        <v>0.7791538238525391</v>
      </c>
      <c r="D201" s="4" t="n">
        <v>0.7231122851371765</v>
      </c>
      <c r="E201" s="3" t="n">
        <v>1</v>
      </c>
      <c r="F201" s="4" t="n">
        <v>0.78</v>
      </c>
      <c r="G201" s="4" t="n">
        <v>0.8100000000000001</v>
      </c>
      <c r="H201" s="4" t="n">
        <v>1e-05</v>
      </c>
      <c r="I201" s="4" t="n">
        <v>0.8080000000000001</v>
      </c>
      <c r="J201" s="4" t="n">
        <v>0.819</v>
      </c>
      <c r="K201" s="3" t="n">
        <v>89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0.1299037635326385</v>
      </c>
      <c r="C202" s="4" t="n">
        <v>0.7790126800537109</v>
      </c>
      <c r="D202" s="4" t="n">
        <v>0.7229668498039246</v>
      </c>
      <c r="E202" s="3" t="n">
        <v>1</v>
      </c>
      <c r="F202" s="4" t="n">
        <v>0.78</v>
      </c>
      <c r="G202" s="4" t="n">
        <v>0.8100000000000001</v>
      </c>
      <c r="H202" s="4" t="n">
        <v>1e-05</v>
      </c>
      <c r="I202" s="4" t="n">
        <v>0.8080000000000001</v>
      </c>
      <c r="J202" s="4" t="n">
        <v>0.819</v>
      </c>
      <c r="K202" s="3" t="n">
        <v>89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0.174810603260994</v>
      </c>
      <c r="C203" s="4" t="n">
        <v>0.7789981961250305</v>
      </c>
      <c r="D203" s="4" t="n">
        <v>0.7229241132736206</v>
      </c>
      <c r="E203" s="3" t="n">
        <v>1</v>
      </c>
      <c r="F203" s="4" t="n">
        <v>0.78</v>
      </c>
      <c r="G203" s="4" t="n">
        <v>0.8100000000000001</v>
      </c>
      <c r="H203" s="4" t="n">
        <v>1e-05</v>
      </c>
      <c r="I203" s="4" t="n">
        <v>0.8080000000000001</v>
      </c>
      <c r="J203" s="4" t="n">
        <v>0.819</v>
      </c>
      <c r="K203" s="3" t="n">
        <v>89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0.128660649061203</v>
      </c>
      <c r="C204" s="4" t="n">
        <v>0.7790170907974243</v>
      </c>
      <c r="D204" s="4" t="n">
        <v>0.7229242324829102</v>
      </c>
      <c r="E204" s="3" t="n">
        <v>1</v>
      </c>
      <c r="F204" s="4" t="n">
        <v>0.78</v>
      </c>
      <c r="G204" s="4" t="n">
        <v>0.8100000000000001</v>
      </c>
      <c r="H204" s="4" t="n">
        <v>1e-05</v>
      </c>
      <c r="I204" s="4" t="n">
        <v>0.8080000000000001</v>
      </c>
      <c r="J204" s="4" t="n">
        <v>0.819</v>
      </c>
      <c r="K204" s="3" t="n">
        <v>89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0.1682865768671036</v>
      </c>
      <c r="C205" s="4" t="n">
        <v>0.7790130376815796</v>
      </c>
      <c r="D205" s="4" t="n">
        <v>0.7228730320930481</v>
      </c>
      <c r="E205" s="3" t="n">
        <v>1</v>
      </c>
      <c r="F205" s="4" t="n">
        <v>0.78</v>
      </c>
      <c r="G205" s="4" t="n">
        <v>0.8100000000000001</v>
      </c>
      <c r="H205" s="4" t="n">
        <v>1e-05</v>
      </c>
      <c r="I205" s="4" t="n">
        <v>0.8080000000000001</v>
      </c>
      <c r="J205" s="4" t="n">
        <v>0.819</v>
      </c>
      <c r="K205" s="3" t="n">
        <v>89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0.101515032351017</v>
      </c>
      <c r="C206" s="4" t="n">
        <v>0.7790548205375671</v>
      </c>
      <c r="D206" s="4" t="n">
        <v>0.7228513956069946</v>
      </c>
      <c r="E206" s="3" t="n">
        <v>1</v>
      </c>
      <c r="F206" s="4" t="n">
        <v>0.78</v>
      </c>
      <c r="G206" s="4" t="n">
        <v>0.8100000000000001</v>
      </c>
      <c r="H206" s="4" t="n">
        <v>1e-05</v>
      </c>
      <c r="I206" s="4" t="n">
        <v>0.8080000000000001</v>
      </c>
      <c r="J206" s="4" t="n">
        <v>0.819</v>
      </c>
      <c r="K206" s="3" t="n">
        <v>89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0.1622333526611328</v>
      </c>
      <c r="C207" s="4" t="n">
        <v>0.7791220545768738</v>
      </c>
      <c r="D207" s="4" t="n">
        <v>0.7229050993919373</v>
      </c>
      <c r="E207" s="3" t="n">
        <v>1</v>
      </c>
      <c r="F207" s="4" t="n">
        <v>0.78</v>
      </c>
      <c r="G207" s="4" t="n">
        <v>0.8100000000000001</v>
      </c>
      <c r="H207" s="4" t="n">
        <v>1e-05</v>
      </c>
      <c r="I207" s="4" t="n">
        <v>0.8080000000000001</v>
      </c>
      <c r="J207" s="4" t="n">
        <v>0.819</v>
      </c>
      <c r="K207" s="3" t="n">
        <v>89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0.1551061421632767</v>
      </c>
      <c r="C208" s="4" t="n">
        <v>0.7792600393295288</v>
      </c>
      <c r="D208" s="4" t="n">
        <v>0.7231096029281616</v>
      </c>
      <c r="E208" s="3" t="n">
        <v>1</v>
      </c>
      <c r="F208" s="4" t="n">
        <v>0.78</v>
      </c>
      <c r="G208" s="4" t="n">
        <v>0.8100000000000001</v>
      </c>
      <c r="H208" s="4" t="n">
        <v>1e-05</v>
      </c>
      <c r="I208" s="4" t="n">
        <v>0.8080000000000001</v>
      </c>
      <c r="J208" s="4" t="n">
        <v>0.819</v>
      </c>
      <c r="K208" s="3" t="n">
        <v>89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0.1297190338373184</v>
      </c>
      <c r="C209" s="4" t="n">
        <v>0.7794168591499329</v>
      </c>
      <c r="D209" s="4" t="n">
        <v>0.7233122587203979</v>
      </c>
      <c r="E209" s="3" t="n">
        <v>1</v>
      </c>
      <c r="F209" s="4" t="n">
        <v>0.78</v>
      </c>
      <c r="G209" s="4" t="n">
        <v>0.8100000000000001</v>
      </c>
      <c r="H209" s="4" t="n">
        <v>1e-05</v>
      </c>
      <c r="I209" s="4" t="n">
        <v>0.8080000000000001</v>
      </c>
      <c r="J209" s="4" t="n">
        <v>0.819</v>
      </c>
      <c r="K209" s="3" t="n">
        <v>89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0.1703558713197708</v>
      </c>
      <c r="C210" s="4" t="n">
        <v>0.7794127464294434</v>
      </c>
      <c r="D210" s="4" t="n">
        <v>0.7233821153640747</v>
      </c>
      <c r="E210" s="3" t="n">
        <v>1</v>
      </c>
      <c r="F210" s="4" t="n">
        <v>0.78</v>
      </c>
      <c r="G210" s="4" t="n">
        <v>0.8100000000000001</v>
      </c>
      <c r="H210" s="4" t="n">
        <v>1e-05</v>
      </c>
      <c r="I210" s="4" t="n">
        <v>0.8080000000000001</v>
      </c>
      <c r="J210" s="4" t="n">
        <v>0.819</v>
      </c>
      <c r="K210" s="3" t="n">
        <v>89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0.107008658349514</v>
      </c>
      <c r="C211" s="4" t="n">
        <v>0.7793440818786621</v>
      </c>
      <c r="D211" s="4" t="n">
        <v>0.7233797311782837</v>
      </c>
      <c r="E211" s="3" t="n">
        <v>1</v>
      </c>
      <c r="F211" s="4" t="n">
        <v>0.778</v>
      </c>
      <c r="G211" s="4" t="n">
        <v>0.8100000000000001</v>
      </c>
      <c r="H211" s="4" t="n">
        <v>1e-05</v>
      </c>
      <c r="I211" s="4" t="n">
        <v>0.8080000000000001</v>
      </c>
      <c r="J211" s="4" t="n">
        <v>0.819</v>
      </c>
      <c r="K211" s="3" t="n">
        <v>89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0.1578579694032669</v>
      </c>
      <c r="C212" s="4" t="n">
        <v>0.7792913913726807</v>
      </c>
      <c r="D212" s="4" t="n">
        <v>0.7234254479408264</v>
      </c>
      <c r="E212" s="3" t="n">
        <v>1</v>
      </c>
      <c r="F212" s="4" t="n">
        <v>0.778</v>
      </c>
      <c r="G212" s="4" t="n">
        <v>0.8100000000000001</v>
      </c>
      <c r="H212" s="4" t="n">
        <v>1e-05</v>
      </c>
      <c r="I212" s="4" t="n">
        <v>0.8080000000000001</v>
      </c>
      <c r="J212" s="4" t="n">
        <v>0.819</v>
      </c>
      <c r="K212" s="3" t="n">
        <v>89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0.1189780905842781</v>
      </c>
      <c r="C213" s="4" t="n">
        <v>0.779208242893219</v>
      </c>
      <c r="D213" s="4" t="n">
        <v>0.7234120965003967</v>
      </c>
      <c r="E213" s="3" t="n">
        <v>1</v>
      </c>
      <c r="F213" s="4" t="n">
        <v>0.778</v>
      </c>
      <c r="G213" s="4" t="n">
        <v>0.8100000000000001</v>
      </c>
      <c r="H213" s="4" t="n">
        <v>1e-05</v>
      </c>
      <c r="I213" s="4" t="n">
        <v>0.8080000000000001</v>
      </c>
      <c r="J213" s="4" t="n">
        <v>0.819</v>
      </c>
      <c r="K213" s="3" t="n">
        <v>89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0.1325678676366806</v>
      </c>
      <c r="C214" s="4" t="n">
        <v>0.7792429327964783</v>
      </c>
      <c r="D214" s="4" t="n">
        <v>0.72355717420578</v>
      </c>
      <c r="E214" s="3" t="n">
        <v>1</v>
      </c>
      <c r="F214" s="4" t="n">
        <v>0.778</v>
      </c>
      <c r="G214" s="4" t="n">
        <v>0.8100000000000001</v>
      </c>
      <c r="H214" s="4" t="n">
        <v>1e-05</v>
      </c>
      <c r="I214" s="4" t="n">
        <v>0.8080000000000001</v>
      </c>
      <c r="J214" s="4" t="n">
        <v>0.819</v>
      </c>
      <c r="K214" s="3" t="n">
        <v>89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0.1656726598739624</v>
      </c>
      <c r="C215" s="4" t="n">
        <v>0.7792462110519409</v>
      </c>
      <c r="D215" s="4" t="n">
        <v>0.7236313223838806</v>
      </c>
      <c r="E215" s="3" t="n">
        <v>1</v>
      </c>
      <c r="F215" s="4" t="n">
        <v>0.778</v>
      </c>
      <c r="G215" s="4" t="n">
        <v>0.8100000000000001</v>
      </c>
      <c r="H215" s="4" t="n">
        <v>1e-05</v>
      </c>
      <c r="I215" s="4" t="n">
        <v>0.8080000000000001</v>
      </c>
      <c r="J215" s="4" t="n">
        <v>0.819</v>
      </c>
      <c r="K215" s="3" t="n">
        <v>89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0.1304946690797806</v>
      </c>
      <c r="C216" s="4" t="n">
        <v>0.7793418169021606</v>
      </c>
      <c r="D216" s="4" t="n">
        <v>0.7237845063209534</v>
      </c>
      <c r="E216" s="3" t="n">
        <v>1</v>
      </c>
      <c r="F216" s="4" t="n">
        <v>0.778</v>
      </c>
      <c r="G216" s="4" t="n">
        <v>0.8100000000000001</v>
      </c>
      <c r="H216" s="4" t="n">
        <v>1e-05</v>
      </c>
      <c r="I216" s="4" t="n">
        <v>0.8080000000000001</v>
      </c>
      <c r="J216" s="4" t="n">
        <v>0.819</v>
      </c>
      <c r="K216" s="3" t="n">
        <v>89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0.1364579200744629</v>
      </c>
      <c r="C217" s="4" t="n">
        <v>0.7794831395149231</v>
      </c>
      <c r="D217" s="4" t="n">
        <v>0.7239774465560913</v>
      </c>
      <c r="E217" s="3" t="n">
        <v>1</v>
      </c>
      <c r="F217" s="4" t="n">
        <v>0.778</v>
      </c>
      <c r="G217" s="4" t="n">
        <v>0.8100000000000001</v>
      </c>
      <c r="H217" s="4" t="n">
        <v>1e-05</v>
      </c>
      <c r="I217" s="4" t="n">
        <v>0.8080000000000001</v>
      </c>
      <c r="J217" s="4" t="n">
        <v>0.819</v>
      </c>
      <c r="K217" s="3" t="n">
        <v>89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0.1494745314121246</v>
      </c>
      <c r="C218" s="4" t="n">
        <v>0.7795291543006897</v>
      </c>
      <c r="D218" s="4" t="n">
        <v>0.7241059541702271</v>
      </c>
      <c r="E218" s="3" t="n">
        <v>1</v>
      </c>
      <c r="F218" s="4" t="n">
        <v>0.778</v>
      </c>
      <c r="G218" s="4" t="n">
        <v>0.8100000000000001</v>
      </c>
      <c r="H218" s="4" t="n">
        <v>1e-05</v>
      </c>
      <c r="I218" s="4" t="n">
        <v>0.8080000000000001</v>
      </c>
      <c r="J218" s="4" t="n">
        <v>0.819</v>
      </c>
      <c r="K218" s="3" t="n">
        <v>89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0.1695371270179749</v>
      </c>
      <c r="C219" s="4" t="n">
        <v>0.7795378565788269</v>
      </c>
      <c r="D219" s="4" t="n">
        <v>0.7242331504821777</v>
      </c>
      <c r="E219" s="3" t="n">
        <v>1</v>
      </c>
      <c r="F219" s="4" t="n">
        <v>0.778</v>
      </c>
      <c r="G219" s="4" t="n">
        <v>0.8100000000000001</v>
      </c>
      <c r="H219" s="4" t="n">
        <v>1e-05</v>
      </c>
      <c r="I219" s="4" t="n">
        <v>0.8080000000000001</v>
      </c>
      <c r="J219" s="4" t="n">
        <v>0.819</v>
      </c>
      <c r="K219" s="3" t="n">
        <v>89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0.1406126767396927</v>
      </c>
      <c r="C220" s="4" t="n">
        <v>0.7795669436454773</v>
      </c>
      <c r="D220" s="4" t="n">
        <v>0.7243900299072266</v>
      </c>
      <c r="E220" s="3" t="n">
        <v>1</v>
      </c>
      <c r="F220" s="4" t="n">
        <v>0.778</v>
      </c>
      <c r="G220" s="4" t="n">
        <v>0.8100000000000001</v>
      </c>
      <c r="H220" s="4" t="n">
        <v>1e-05</v>
      </c>
      <c r="I220" s="4" t="n">
        <v>0.8080000000000001</v>
      </c>
      <c r="J220" s="4" t="n">
        <v>0.819</v>
      </c>
      <c r="K220" s="3" t="n">
        <v>89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0.1236283406615257</v>
      </c>
      <c r="C221" s="4" t="n">
        <v>0.7795781493186951</v>
      </c>
      <c r="D221" s="4" t="n">
        <v>0.7245147824287415</v>
      </c>
      <c r="E221" s="3" t="n">
        <v>1</v>
      </c>
      <c r="F221" s="4" t="n">
        <v>0.778</v>
      </c>
      <c r="G221" s="4" t="n">
        <v>0.8100000000000001</v>
      </c>
      <c r="H221" s="4" t="n">
        <v>1e-05</v>
      </c>
      <c r="I221" s="4" t="n">
        <v>0.8080000000000001</v>
      </c>
      <c r="J221" s="4" t="n">
        <v>0.819</v>
      </c>
      <c r="K221" s="3" t="n">
        <v>89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0.2097802758216858</v>
      </c>
      <c r="C222" s="4" t="n">
        <v>0.7796043157577515</v>
      </c>
      <c r="D222" s="4" t="n">
        <v>0.7246893644332886</v>
      </c>
      <c r="E222" s="3" t="n">
        <v>1</v>
      </c>
      <c r="F222" s="4" t="n">
        <v>0.778</v>
      </c>
      <c r="G222" s="4" t="n">
        <v>0.8100000000000001</v>
      </c>
      <c r="H222" s="4" t="n">
        <v>1e-05</v>
      </c>
      <c r="I222" s="4" t="n">
        <v>0.8080000000000001</v>
      </c>
      <c r="J222" s="4" t="n">
        <v>0.819</v>
      </c>
      <c r="K222" s="3" t="n">
        <v>89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0.1530720293521881</v>
      </c>
      <c r="C223" s="4" t="n">
        <v>0.7798503637313843</v>
      </c>
      <c r="D223" s="4" t="n">
        <v>0.725033700466156</v>
      </c>
      <c r="E223" s="3" t="n">
        <v>1</v>
      </c>
      <c r="F223" s="4" t="n">
        <v>0.778</v>
      </c>
      <c r="G223" s="4" t="n">
        <v>0.8090000000000001</v>
      </c>
      <c r="H223" s="4" t="n">
        <v>1e-05</v>
      </c>
      <c r="I223" s="4" t="n">
        <v>0.8080000000000001</v>
      </c>
      <c r="J223" s="4" t="n">
        <v>0.819</v>
      </c>
      <c r="K223" s="3" t="n">
        <v>89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0.1777672320604324</v>
      </c>
      <c r="C224" s="4" t="n">
        <v>0.7800664901733398</v>
      </c>
      <c r="D224" s="4" t="n">
        <v>0.725294291973114</v>
      </c>
      <c r="E224" s="3" t="n">
        <v>1</v>
      </c>
      <c r="F224" s="4" t="n">
        <v>0.778</v>
      </c>
      <c r="G224" s="4" t="n">
        <v>0.8090000000000001</v>
      </c>
      <c r="H224" s="4" t="n">
        <v>1e-05</v>
      </c>
      <c r="I224" s="4" t="n">
        <v>0.8080000000000001</v>
      </c>
      <c r="J224" s="4" t="n">
        <v>0.819</v>
      </c>
      <c r="K224" s="3" t="n">
        <v>89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0.1559972614049911</v>
      </c>
      <c r="C225" s="4" t="n">
        <v>0.780276894569397</v>
      </c>
      <c r="D225" s="4" t="n">
        <v>0.7255572080612183</v>
      </c>
      <c r="E225" s="3" t="n">
        <v>1</v>
      </c>
      <c r="F225" s="4" t="n">
        <v>0.778</v>
      </c>
      <c r="G225" s="4" t="n">
        <v>0.8090000000000001</v>
      </c>
      <c r="H225" s="4" t="n">
        <v>1e-05</v>
      </c>
      <c r="I225" s="4" t="n">
        <v>0.8080000000000001</v>
      </c>
      <c r="J225" s="4" t="n">
        <v>0.819</v>
      </c>
      <c r="K225" s="3" t="n">
        <v>89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0.1455485224723816</v>
      </c>
      <c r="C226" s="4" t="n">
        <v>0.7805243730545044</v>
      </c>
      <c r="D226" s="4" t="n">
        <v>0.7258678674697876</v>
      </c>
      <c r="E226" s="3" t="n">
        <v>1</v>
      </c>
      <c r="F226" s="4" t="n">
        <v>0.778</v>
      </c>
      <c r="G226" s="4" t="n">
        <v>0.8090000000000001</v>
      </c>
      <c r="H226" s="4" t="n">
        <v>1e-05</v>
      </c>
      <c r="I226" s="4" t="n">
        <v>0.8080000000000001</v>
      </c>
      <c r="J226" s="4" t="n">
        <v>0.819</v>
      </c>
      <c r="K226" s="3" t="n">
        <v>89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0.2086934596300125</v>
      </c>
      <c r="C227" s="4" t="n">
        <v>0.781075656414032</v>
      </c>
      <c r="D227" s="4" t="n">
        <v>0.7264124751091003</v>
      </c>
      <c r="E227" s="3" t="n">
        <v>1</v>
      </c>
      <c r="F227" s="4" t="n">
        <v>0.778</v>
      </c>
      <c r="G227" s="4" t="n">
        <v>0.8090000000000001</v>
      </c>
      <c r="H227" s="4" t="n">
        <v>1e-05</v>
      </c>
      <c r="I227" s="4" t="n">
        <v>0.8080000000000001</v>
      </c>
      <c r="J227" s="4" t="n">
        <v>0.819</v>
      </c>
      <c r="K227" s="3" t="n">
        <v>89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0.1730888038873672</v>
      </c>
      <c r="C228" s="4" t="n">
        <v>0.7815315127372742</v>
      </c>
      <c r="D228" s="4" t="n">
        <v>0.7268121242523193</v>
      </c>
      <c r="E228" s="3" t="n">
        <v>1</v>
      </c>
      <c r="F228" s="4" t="n">
        <v>0.778</v>
      </c>
      <c r="G228" s="4" t="n">
        <v>0.8090000000000001</v>
      </c>
      <c r="H228" s="4" t="n">
        <v>1e-05</v>
      </c>
      <c r="I228" s="4" t="n">
        <v>0.8080000000000001</v>
      </c>
      <c r="J228" s="4" t="n">
        <v>0.819</v>
      </c>
      <c r="K228" s="3" t="n">
        <v>89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0.1337203234434128</v>
      </c>
      <c r="C229" s="4" t="n">
        <v>0.7820315957069397</v>
      </c>
      <c r="D229" s="4" t="n">
        <v>0.7272918820381165</v>
      </c>
      <c r="E229" s="3" t="n">
        <v>1</v>
      </c>
      <c r="F229" s="4" t="n">
        <v>0.778</v>
      </c>
      <c r="G229" s="4" t="n">
        <v>0.8090000000000001</v>
      </c>
      <c r="H229" s="4" t="n">
        <v>1e-05</v>
      </c>
      <c r="I229" s="4" t="n">
        <v>0.8080000000000001</v>
      </c>
      <c r="J229" s="4" t="n">
        <v>0.819</v>
      </c>
      <c r="K229" s="3" t="n">
        <v>89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0.1402419209480286</v>
      </c>
      <c r="C230" s="4" t="n">
        <v>0.7825455069541931</v>
      </c>
      <c r="D230" s="4" t="n">
        <v>0.7277769446372986</v>
      </c>
      <c r="E230" s="3" t="n">
        <v>1</v>
      </c>
      <c r="F230" s="4" t="n">
        <v>0.778</v>
      </c>
      <c r="G230" s="4" t="n">
        <v>0.8090000000000001</v>
      </c>
      <c r="H230" s="4" t="n">
        <v>1e-05</v>
      </c>
      <c r="I230" s="4" t="n">
        <v>0.8080000000000001</v>
      </c>
      <c r="J230" s="4" t="n">
        <v>0.819</v>
      </c>
      <c r="K230" s="3" t="n">
        <v>89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0.1312500834465027</v>
      </c>
      <c r="C231" s="4" t="n">
        <v>0.7829001545906067</v>
      </c>
      <c r="D231" s="4" t="n">
        <v>0.7280954718589783</v>
      </c>
      <c r="E231" s="3" t="n">
        <v>1</v>
      </c>
      <c r="F231" s="4" t="n">
        <v>0.778</v>
      </c>
      <c r="G231" s="4" t="n">
        <v>0.8100000000000001</v>
      </c>
      <c r="H231" s="4" t="n">
        <v>1e-05</v>
      </c>
      <c r="I231" s="4" t="n">
        <v>0.8080000000000001</v>
      </c>
      <c r="J231" s="4" t="n">
        <v>0.819</v>
      </c>
      <c r="K231" s="3" t="n">
        <v>89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0.1474888771772385</v>
      </c>
      <c r="C232" s="4" t="n">
        <v>0.7831916213035583</v>
      </c>
      <c r="D232" s="4" t="n">
        <v>0.7283215522766113</v>
      </c>
      <c r="E232" s="3" t="n">
        <v>1</v>
      </c>
      <c r="F232" s="4" t="n">
        <v>0.778</v>
      </c>
      <c r="G232" s="4" t="n">
        <v>0.8100000000000001</v>
      </c>
      <c r="H232" s="4" t="n">
        <v>1e-05</v>
      </c>
      <c r="I232" s="4" t="n">
        <v>0.8080000000000001</v>
      </c>
      <c r="J232" s="4" t="n">
        <v>0.819</v>
      </c>
      <c r="K232" s="3" t="n">
        <v>89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0.1334397792816162</v>
      </c>
      <c r="C233" s="4" t="n">
        <v>0.7834251523017883</v>
      </c>
      <c r="D233" s="4" t="n">
        <v>0.7284916639328003</v>
      </c>
      <c r="E233" s="3" t="n">
        <v>1</v>
      </c>
      <c r="F233" s="4" t="n">
        <v>0.778</v>
      </c>
      <c r="G233" s="4" t="n">
        <v>0.8100000000000001</v>
      </c>
      <c r="H233" s="4" t="n">
        <v>1e-05</v>
      </c>
      <c r="I233" s="4" t="n">
        <v>0.8080000000000001</v>
      </c>
      <c r="J233" s="4" t="n">
        <v>0.819</v>
      </c>
      <c r="K233" s="3" t="n">
        <v>89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0.09319201856851578</v>
      </c>
      <c r="C234" s="4" t="n">
        <v>0.783589243888855</v>
      </c>
      <c r="D234" s="4" t="n">
        <v>0.7285865545272827</v>
      </c>
      <c r="E234" s="3" t="n">
        <v>1</v>
      </c>
      <c r="F234" s="4" t="n">
        <v>0.778</v>
      </c>
      <c r="G234" s="4" t="n">
        <v>0.8100000000000001</v>
      </c>
      <c r="H234" s="4" t="n">
        <v>1e-05</v>
      </c>
      <c r="I234" s="4" t="n">
        <v>0.8080000000000001</v>
      </c>
      <c r="J234" s="4" t="n">
        <v>0.819</v>
      </c>
      <c r="K234" s="3" t="n">
        <v>89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0.1629695296287537</v>
      </c>
      <c r="C235" s="4" t="n">
        <v>0.7837511301040649</v>
      </c>
      <c r="D235" s="4" t="n">
        <v>0.7287223935127258</v>
      </c>
      <c r="E235" s="3" t="n">
        <v>1</v>
      </c>
      <c r="F235" s="4" t="n">
        <v>0.778</v>
      </c>
      <c r="G235" s="4" t="n">
        <v>0.8100000000000001</v>
      </c>
      <c r="H235" s="4" t="n">
        <v>1e-05</v>
      </c>
      <c r="I235" s="4" t="n">
        <v>0.8080000000000001</v>
      </c>
      <c r="J235" s="4" t="n">
        <v>0.819</v>
      </c>
      <c r="K235" s="3" t="n">
        <v>89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0.1032067909836769</v>
      </c>
      <c r="C236" s="4" t="n">
        <v>0.783970832824707</v>
      </c>
      <c r="D236" s="4" t="n">
        <v>0.7289252877235413</v>
      </c>
      <c r="E236" s="3" t="n">
        <v>1</v>
      </c>
      <c r="F236" s="4" t="n">
        <v>0.778</v>
      </c>
      <c r="G236" s="4" t="n">
        <v>0.8100000000000001</v>
      </c>
      <c r="H236" s="4" t="n">
        <v>1e-05</v>
      </c>
      <c r="I236" s="4" t="n">
        <v>0.8080000000000001</v>
      </c>
      <c r="J236" s="4" t="n">
        <v>0.819</v>
      </c>
      <c r="K236" s="3" t="n">
        <v>89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0.1870995610952377</v>
      </c>
      <c r="C237" s="4" t="n">
        <v>0.7840213775634766</v>
      </c>
      <c r="D237" s="4" t="n">
        <v>0.7289823293685913</v>
      </c>
      <c r="E237" s="3" t="n">
        <v>1</v>
      </c>
      <c r="F237" s="4" t="n">
        <v>0.778</v>
      </c>
      <c r="G237" s="4" t="n">
        <v>0.8100000000000001</v>
      </c>
      <c r="H237" s="4" t="n">
        <v>1e-05</v>
      </c>
      <c r="I237" s="4" t="n">
        <v>0.8080000000000001</v>
      </c>
      <c r="J237" s="4" t="n">
        <v>0.819</v>
      </c>
      <c r="K237" s="3" t="n">
        <v>89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0.1564478129148483</v>
      </c>
      <c r="C238" s="4" t="n">
        <v>0.7840268611907959</v>
      </c>
      <c r="D238" s="4" t="n">
        <v>0.728973925113678</v>
      </c>
      <c r="E238" s="3" t="n">
        <v>1</v>
      </c>
      <c r="F238" s="4" t="n">
        <v>0.778</v>
      </c>
      <c r="G238" s="4" t="n">
        <v>0.8100000000000001</v>
      </c>
      <c r="H238" s="4" t="n">
        <v>1e-05</v>
      </c>
      <c r="I238" s="4" t="n">
        <v>0.8080000000000001</v>
      </c>
      <c r="J238" s="4" t="n">
        <v>0.819</v>
      </c>
      <c r="K238" s="3" t="n">
        <v>89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0.1218195259571075</v>
      </c>
      <c r="C239" s="4" t="n">
        <v>0.7840422987937927</v>
      </c>
      <c r="D239" s="4" t="n">
        <v>0.7289685010910034</v>
      </c>
      <c r="E239" s="3" t="n">
        <v>1</v>
      </c>
      <c r="F239" s="4" t="n">
        <v>0.778</v>
      </c>
      <c r="G239" s="4" t="n">
        <v>0.8100000000000001</v>
      </c>
      <c r="H239" s="4" t="n">
        <v>1e-05</v>
      </c>
      <c r="I239" s="4" t="n">
        <v>0.8080000000000001</v>
      </c>
      <c r="J239" s="4" t="n">
        <v>0.819</v>
      </c>
      <c r="K239" s="3" t="n">
        <v>89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0.1152725517749786</v>
      </c>
      <c r="C240" s="4" t="n">
        <v>0.7841371297836304</v>
      </c>
      <c r="D240" s="4" t="n">
        <v>0.7290374636650085</v>
      </c>
      <c r="E240" s="3" t="n">
        <v>1</v>
      </c>
      <c r="F240" s="4" t="n">
        <v>0.778</v>
      </c>
      <c r="G240" s="4" t="n">
        <v>0.8100000000000001</v>
      </c>
      <c r="H240" s="4" t="n">
        <v>1e-05</v>
      </c>
      <c r="I240" s="4" t="n">
        <v>0.8080000000000001</v>
      </c>
      <c r="J240" s="4" t="n">
        <v>0.819</v>
      </c>
      <c r="K240" s="3" t="n">
        <v>89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0.1095020323991776</v>
      </c>
      <c r="C241" s="4" t="n">
        <v>0.7841230630874634</v>
      </c>
      <c r="D241" s="4" t="n">
        <v>0.7289863228797913</v>
      </c>
      <c r="E241" s="3" t="n">
        <v>1</v>
      </c>
      <c r="F241" s="4" t="n">
        <v>0.778</v>
      </c>
      <c r="G241" s="4" t="n">
        <v>0.8100000000000001</v>
      </c>
      <c r="H241" s="4" t="n">
        <v>1e-05</v>
      </c>
      <c r="I241" s="4" t="n">
        <v>0.8080000000000001</v>
      </c>
      <c r="J241" s="4" t="n">
        <v>0.819</v>
      </c>
      <c r="K241" s="3" t="n">
        <v>89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0.1674375534057617</v>
      </c>
      <c r="C242" s="4" t="n">
        <v>0.7841145992279053</v>
      </c>
      <c r="D242" s="4" t="n">
        <v>0.7288966178894043</v>
      </c>
      <c r="E242" s="3" t="n">
        <v>1</v>
      </c>
      <c r="F242" s="4" t="n">
        <v>0.778</v>
      </c>
      <c r="G242" s="4" t="n">
        <v>0.8110000000000001</v>
      </c>
      <c r="H242" s="4" t="n">
        <v>1e-05</v>
      </c>
      <c r="I242" s="4" t="n">
        <v>0.8080000000000001</v>
      </c>
      <c r="J242" s="4" t="n">
        <v>0.819</v>
      </c>
      <c r="K242" s="3" t="n">
        <v>89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0.1397947818040848</v>
      </c>
      <c r="C243" s="4" t="n">
        <v>0.7840214371681213</v>
      </c>
      <c r="D243" s="4" t="n">
        <v>0.728721559047699</v>
      </c>
      <c r="E243" s="3" t="n">
        <v>1</v>
      </c>
      <c r="F243" s="4" t="n">
        <v>0.778</v>
      </c>
      <c r="G243" s="4" t="n">
        <v>0.8110000000000001</v>
      </c>
      <c r="H243" s="4" t="n">
        <v>1e-05</v>
      </c>
      <c r="I243" s="4" t="n">
        <v>0.8080000000000001</v>
      </c>
      <c r="J243" s="4" t="n">
        <v>0.819</v>
      </c>
      <c r="K243" s="3" t="n">
        <v>89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0.1438687145709991</v>
      </c>
      <c r="C244" s="4" t="n">
        <v>0.7840530872344971</v>
      </c>
      <c r="D244" s="4" t="n">
        <v>0.7286944389343262</v>
      </c>
      <c r="E244" s="3" t="n">
        <v>1</v>
      </c>
      <c r="F244" s="4" t="n">
        <v>0.778</v>
      </c>
      <c r="G244" s="4" t="n">
        <v>0.8110000000000001</v>
      </c>
      <c r="H244" s="4" t="n">
        <v>1e-05</v>
      </c>
      <c r="I244" s="4" t="n">
        <v>0.8080000000000001</v>
      </c>
      <c r="J244" s="4" t="n">
        <v>0.819</v>
      </c>
      <c r="K244" s="3" t="n">
        <v>89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0.1251267194747925</v>
      </c>
      <c r="C245" s="4" t="n">
        <v>0.7840556502342224</v>
      </c>
      <c r="D245" s="4" t="n">
        <v>0.7286287546157837</v>
      </c>
      <c r="E245" s="3" t="n">
        <v>1</v>
      </c>
      <c r="F245" s="4" t="n">
        <v>0.778</v>
      </c>
      <c r="G245" s="4" t="n">
        <v>0.8110000000000001</v>
      </c>
      <c r="H245" s="4" t="n">
        <v>1e-05</v>
      </c>
      <c r="I245" s="4" t="n">
        <v>0.8080000000000001</v>
      </c>
      <c r="J245" s="4" t="n">
        <v>0.819</v>
      </c>
      <c r="K245" s="3" t="n">
        <v>89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0.1408358365297318</v>
      </c>
      <c r="C246" s="4" t="n">
        <v>0.7841507792472839</v>
      </c>
      <c r="D246" s="4" t="n">
        <v>0.728685736656189</v>
      </c>
      <c r="E246" s="3" t="n">
        <v>1</v>
      </c>
      <c r="F246" s="4" t="n">
        <v>0.778</v>
      </c>
      <c r="G246" s="4" t="n">
        <v>0.8110000000000001</v>
      </c>
      <c r="H246" s="4" t="n">
        <v>1e-05</v>
      </c>
      <c r="I246" s="4" t="n">
        <v>0.8080000000000001</v>
      </c>
      <c r="J246" s="4" t="n">
        <v>0.819</v>
      </c>
      <c r="K246" s="3" t="n">
        <v>89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0.1462596952915192</v>
      </c>
      <c r="C247" s="4" t="n">
        <v>0.7842001914978027</v>
      </c>
      <c r="D247" s="4" t="n">
        <v>0.7286782264709473</v>
      </c>
      <c r="E247" s="3" t="n">
        <v>1</v>
      </c>
      <c r="F247" s="4" t="n">
        <v>0.778</v>
      </c>
      <c r="G247" s="4" t="n">
        <v>0.8110000000000001</v>
      </c>
      <c r="H247" s="4" t="n">
        <v>1e-05</v>
      </c>
      <c r="I247" s="4" t="n">
        <v>0.8080000000000001</v>
      </c>
      <c r="J247" s="4" t="n">
        <v>0.819</v>
      </c>
      <c r="K247" s="3" t="n">
        <v>89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0.1158052310347557</v>
      </c>
      <c r="C248" s="4" t="n">
        <v>0.7841701507568359</v>
      </c>
      <c r="D248" s="4" t="n">
        <v>0.7285802960395813</v>
      </c>
      <c r="E248" s="3" t="n">
        <v>1</v>
      </c>
      <c r="F248" s="4" t="n">
        <v>0.778</v>
      </c>
      <c r="G248" s="4" t="n">
        <v>0.8110000000000001</v>
      </c>
      <c r="H248" s="4" t="n">
        <v>1e-05</v>
      </c>
      <c r="I248" s="4" t="n">
        <v>0.8080000000000001</v>
      </c>
      <c r="J248" s="4" t="n">
        <v>0.819</v>
      </c>
      <c r="K248" s="3" t="n">
        <v>89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0.1421177983283997</v>
      </c>
      <c r="C249" s="4" t="n">
        <v>0.7843219041824341</v>
      </c>
      <c r="D249" s="4" t="n">
        <v>0.7286231517791748</v>
      </c>
      <c r="E249" s="3" t="n">
        <v>1</v>
      </c>
      <c r="F249" s="4" t="n">
        <v>0.778</v>
      </c>
      <c r="G249" s="4" t="n">
        <v>0.8110000000000001</v>
      </c>
      <c r="H249" s="4" t="n">
        <v>1e-05</v>
      </c>
      <c r="I249" s="4" t="n">
        <v>0.8080000000000001</v>
      </c>
      <c r="J249" s="4" t="n">
        <v>0.819</v>
      </c>
      <c r="K249" s="3" t="n">
        <v>89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0.1278356909751892</v>
      </c>
      <c r="C250" s="4" t="n">
        <v>0.7845668196678162</v>
      </c>
      <c r="D250" s="4" t="n">
        <v>0.7287361025810242</v>
      </c>
      <c r="E250" s="3" t="n">
        <v>1</v>
      </c>
      <c r="F250" s="4" t="n">
        <v>0.778</v>
      </c>
      <c r="G250" s="4" t="n">
        <v>0.8110000000000001</v>
      </c>
      <c r="H250" s="4" t="n">
        <v>1e-05</v>
      </c>
      <c r="I250" s="4" t="n">
        <v>0.8080000000000001</v>
      </c>
      <c r="J250" s="4" t="n">
        <v>0.819</v>
      </c>
      <c r="K250" s="3" t="n">
        <v>89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0.1475924402475357</v>
      </c>
      <c r="C251" s="4" t="n">
        <v>0.7848384976387024</v>
      </c>
      <c r="D251" s="4" t="n">
        <v>0.7289431095123291</v>
      </c>
      <c r="E251" s="3" t="n">
        <v>1</v>
      </c>
      <c r="F251" s="4" t="n">
        <v>0.778</v>
      </c>
      <c r="G251" s="4" t="n">
        <v>0.8110000000000001</v>
      </c>
      <c r="H251" s="4" t="n">
        <v>1e-05</v>
      </c>
      <c r="I251" s="4" t="n">
        <v>0.8080000000000001</v>
      </c>
      <c r="J251" s="4" t="n">
        <v>0.819</v>
      </c>
      <c r="K251" s="3" t="n">
        <v>89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0.1783773452043533</v>
      </c>
      <c r="C252" s="4" t="n">
        <v>0.7850393056869507</v>
      </c>
      <c r="D252" s="4" t="n">
        <v>0.729208767414093</v>
      </c>
      <c r="E252" s="3" t="n">
        <v>1</v>
      </c>
      <c r="F252" s="4" t="n">
        <v>0.778</v>
      </c>
      <c r="G252" s="4" t="n">
        <v>0.8110000000000001</v>
      </c>
      <c r="H252" s="4" t="n">
        <v>1e-05</v>
      </c>
      <c r="I252" s="4" t="n">
        <v>0.8080000000000001</v>
      </c>
      <c r="J252" s="4" t="n">
        <v>0.819</v>
      </c>
      <c r="K252" s="3" t="n">
        <v>89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0.1220217421650887</v>
      </c>
      <c r="C253" s="4" t="n">
        <v>0.7852798104286194</v>
      </c>
      <c r="D253" s="4" t="n">
        <v>0.7295281887054443</v>
      </c>
      <c r="E253" s="3" t="n">
        <v>1</v>
      </c>
      <c r="F253" s="4" t="n">
        <v>0.776</v>
      </c>
      <c r="G253" s="4" t="n">
        <v>0.8110000000000001</v>
      </c>
      <c r="H253" s="4" t="n">
        <v>1e-05</v>
      </c>
      <c r="I253" s="4" t="n">
        <v>0.8080000000000001</v>
      </c>
      <c r="J253" s="4" t="n">
        <v>0.819</v>
      </c>
      <c r="K253" s="3" t="n">
        <v>89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0.1673379689455032</v>
      </c>
      <c r="C254" s="4" t="n">
        <v>0.7853590846061707</v>
      </c>
      <c r="D254" s="4" t="n">
        <v>0.7296658754348755</v>
      </c>
      <c r="E254" s="3" t="n">
        <v>1</v>
      </c>
      <c r="F254" s="4" t="n">
        <v>0.776</v>
      </c>
      <c r="G254" s="4" t="n">
        <v>0.8110000000000001</v>
      </c>
      <c r="H254" s="4" t="n">
        <v>1e-05</v>
      </c>
      <c r="I254" s="4" t="n">
        <v>0.8080000000000001</v>
      </c>
      <c r="J254" s="4" t="n">
        <v>0.819</v>
      </c>
      <c r="K254" s="3" t="n">
        <v>89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0.1431032717227936</v>
      </c>
      <c r="C255" s="4" t="n">
        <v>0.7854815721511841</v>
      </c>
      <c r="D255" s="4" t="n">
        <v>0.7298363447189331</v>
      </c>
      <c r="E255" s="3" t="n">
        <v>1</v>
      </c>
      <c r="F255" s="4" t="n">
        <v>0.776</v>
      </c>
      <c r="G255" s="4" t="n">
        <v>0.8110000000000001</v>
      </c>
      <c r="H255" s="4" t="n">
        <v>1e-05</v>
      </c>
      <c r="I255" s="4" t="n">
        <v>0.8080000000000001</v>
      </c>
      <c r="J255" s="4" t="n">
        <v>0.819</v>
      </c>
      <c r="K255" s="3" t="n">
        <v>89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0.1895397156476974</v>
      </c>
      <c r="C256" s="4" t="n">
        <v>0.7857205271720886</v>
      </c>
      <c r="D256" s="4" t="n">
        <v>0.7301411032676697</v>
      </c>
      <c r="E256" s="3" t="n">
        <v>1</v>
      </c>
      <c r="F256" s="4" t="n">
        <v>0.776</v>
      </c>
      <c r="G256" s="4" t="n">
        <v>0.8110000000000001</v>
      </c>
      <c r="H256" s="4" t="n">
        <v>1e-05</v>
      </c>
      <c r="I256" s="4" t="n">
        <v>0.8080000000000001</v>
      </c>
      <c r="J256" s="4" t="n">
        <v>0.819</v>
      </c>
      <c r="K256" s="3" t="n">
        <v>89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0.1478693187236786</v>
      </c>
      <c r="C257" s="4" t="n">
        <v>0.7859140634536743</v>
      </c>
      <c r="D257" s="4" t="n">
        <v>0.7303678393363953</v>
      </c>
      <c r="E257" s="3" t="n">
        <v>1</v>
      </c>
      <c r="F257" s="4" t="n">
        <v>0.776</v>
      </c>
      <c r="G257" s="4" t="n">
        <v>0.8110000000000001</v>
      </c>
      <c r="H257" s="4" t="n">
        <v>1e-05</v>
      </c>
      <c r="I257" s="4" t="n">
        <v>0.8080000000000001</v>
      </c>
      <c r="J257" s="4" t="n">
        <v>0.819</v>
      </c>
      <c r="K257" s="3" t="n">
        <v>89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0.1123268008232117</v>
      </c>
      <c r="C258" s="4" t="n">
        <v>0.7861655354499817</v>
      </c>
      <c r="D258" s="4" t="n">
        <v>0.7306162118911743</v>
      </c>
      <c r="E258" s="3" t="n">
        <v>1</v>
      </c>
      <c r="F258" s="4" t="n">
        <v>0.776</v>
      </c>
      <c r="G258" s="4" t="n">
        <v>0.8110000000000001</v>
      </c>
      <c r="H258" s="4" t="n">
        <v>1e-05</v>
      </c>
      <c r="I258" s="4" t="n">
        <v>0.8080000000000001</v>
      </c>
      <c r="J258" s="4" t="n">
        <v>0.819</v>
      </c>
      <c r="K258" s="3" t="n">
        <v>89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0.1016184762120247</v>
      </c>
      <c r="C259" s="4" t="n">
        <v>0.7863187193870544</v>
      </c>
      <c r="D259" s="4" t="n">
        <v>0.7307974100112915</v>
      </c>
      <c r="E259" s="3" t="n">
        <v>1</v>
      </c>
      <c r="F259" s="4" t="n">
        <v>0.776</v>
      </c>
      <c r="G259" s="4" t="n">
        <v>0.8110000000000001</v>
      </c>
      <c r="H259" s="4" t="n">
        <v>1e-05</v>
      </c>
      <c r="I259" s="4" t="n">
        <v>0.8080000000000001</v>
      </c>
      <c r="J259" s="4" t="n">
        <v>0.819</v>
      </c>
      <c r="K259" s="3" t="n">
        <v>89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0.1130178421735764</v>
      </c>
      <c r="C260" s="4" t="n">
        <v>0.7864229083061218</v>
      </c>
      <c r="D260" s="4" t="n">
        <v>0.73090660572052</v>
      </c>
      <c r="E260" s="3" t="n">
        <v>1</v>
      </c>
      <c r="F260" s="4" t="n">
        <v>0.776</v>
      </c>
      <c r="G260" s="4" t="n">
        <v>0.8100000000000001</v>
      </c>
      <c r="H260" s="4" t="n">
        <v>1e-05</v>
      </c>
      <c r="I260" s="4" t="n">
        <v>0.8080000000000001</v>
      </c>
      <c r="J260" s="4" t="n">
        <v>0.819</v>
      </c>
      <c r="K260" s="3" t="n">
        <v>89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0.117828831076622</v>
      </c>
      <c r="C261" s="4" t="n">
        <v>0.7862541079521179</v>
      </c>
      <c r="D261" s="4" t="n">
        <v>0.730722188949585</v>
      </c>
      <c r="E261" s="3" t="n">
        <v>1</v>
      </c>
      <c r="F261" s="4" t="n">
        <v>0.776</v>
      </c>
      <c r="G261" s="4" t="n">
        <v>0.8110000000000001</v>
      </c>
      <c r="H261" s="4" t="n">
        <v>1e-05</v>
      </c>
      <c r="I261" s="4" t="n">
        <v>0.8080000000000001</v>
      </c>
      <c r="J261" s="4" t="n">
        <v>0.819</v>
      </c>
      <c r="K261" s="3" t="n">
        <v>89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0.1082345470786095</v>
      </c>
      <c r="C262" s="4" t="n">
        <v>0.7861512303352356</v>
      </c>
      <c r="D262" s="4" t="n">
        <v>0.7305978536605835</v>
      </c>
      <c r="E262" s="3" t="n">
        <v>1</v>
      </c>
      <c r="F262" s="4" t="n">
        <v>0.776</v>
      </c>
      <c r="G262" s="4" t="n">
        <v>0.8110000000000001</v>
      </c>
      <c r="H262" s="4" t="n">
        <v>1e-05</v>
      </c>
      <c r="I262" s="4" t="n">
        <v>0.8080000000000001</v>
      </c>
      <c r="J262" s="4" t="n">
        <v>0.819</v>
      </c>
      <c r="K262" s="3" t="n">
        <v>89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0.1378009170293808</v>
      </c>
      <c r="C263" s="4" t="n">
        <v>0.7860137820243835</v>
      </c>
      <c r="D263" s="4" t="n">
        <v>0.7304534912109375</v>
      </c>
      <c r="E263" s="3" t="n">
        <v>1</v>
      </c>
      <c r="F263" s="4" t="n">
        <v>0.776</v>
      </c>
      <c r="G263" s="4" t="n">
        <v>0.8110000000000001</v>
      </c>
      <c r="H263" s="4" t="n">
        <v>1e-05</v>
      </c>
      <c r="I263" s="4" t="n">
        <v>0.8080000000000001</v>
      </c>
      <c r="J263" s="4" t="n">
        <v>0.819</v>
      </c>
      <c r="K263" s="3" t="n">
        <v>89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0.1452495902776718</v>
      </c>
      <c r="C264" s="4" t="n">
        <v>0.7859485149383545</v>
      </c>
      <c r="D264" s="4" t="n">
        <v>0.7303524613380432</v>
      </c>
      <c r="E264" s="3" t="n">
        <v>1</v>
      </c>
      <c r="F264" s="4" t="n">
        <v>0.776</v>
      </c>
      <c r="G264" s="4" t="n">
        <v>0.8110000000000001</v>
      </c>
      <c r="H264" s="4" t="n">
        <v>1e-05</v>
      </c>
      <c r="I264" s="4" t="n">
        <v>0.8080000000000001</v>
      </c>
      <c r="J264" s="4" t="n">
        <v>0.819</v>
      </c>
      <c r="K264" s="3" t="n">
        <v>89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0.1363674253225327</v>
      </c>
      <c r="C265" s="4" t="n">
        <v>0.7858853936195374</v>
      </c>
      <c r="D265" s="4" t="n">
        <v>0.7302844524383545</v>
      </c>
      <c r="E265" s="3" t="n">
        <v>1</v>
      </c>
      <c r="F265" s="4" t="n">
        <v>0.776</v>
      </c>
      <c r="G265" s="4" t="n">
        <v>0.8110000000000001</v>
      </c>
      <c r="H265" s="4" t="n">
        <v>1e-05</v>
      </c>
      <c r="I265" s="4" t="n">
        <v>0.8080000000000001</v>
      </c>
      <c r="J265" s="4" t="n">
        <v>0.819</v>
      </c>
      <c r="K265" s="3" t="n">
        <v>89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0.165717825293541</v>
      </c>
      <c r="C266" s="4" t="n">
        <v>0.7858891487121582</v>
      </c>
      <c r="D266" s="4" t="n">
        <v>0.7302623391151428</v>
      </c>
      <c r="E266" s="3" t="n">
        <v>1</v>
      </c>
      <c r="F266" s="4" t="n">
        <v>0.776</v>
      </c>
      <c r="G266" s="4" t="n">
        <v>0.8110000000000001</v>
      </c>
      <c r="H266" s="4" t="n">
        <v>1e-05</v>
      </c>
      <c r="I266" s="4" t="n">
        <v>0.8080000000000001</v>
      </c>
      <c r="J266" s="4" t="n">
        <v>0.819</v>
      </c>
      <c r="K266" s="3" t="n">
        <v>89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0.1601205319166183</v>
      </c>
      <c r="C267" s="4" t="n">
        <v>0.7858313918113708</v>
      </c>
      <c r="D267" s="4" t="n">
        <v>0.7301537394523621</v>
      </c>
      <c r="E267" s="3" t="n">
        <v>1</v>
      </c>
      <c r="F267" s="4" t="n">
        <v>0.776</v>
      </c>
      <c r="G267" s="4" t="n">
        <v>0.8110000000000001</v>
      </c>
      <c r="H267" s="4" t="n">
        <v>1e-05</v>
      </c>
      <c r="I267" s="4" t="n">
        <v>0.8080000000000001</v>
      </c>
      <c r="J267" s="4" t="n">
        <v>0.819</v>
      </c>
      <c r="K267" s="3" t="n">
        <v>89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0.1099583357572556</v>
      </c>
      <c r="C268" s="4" t="n">
        <v>0.7857598662376404</v>
      </c>
      <c r="D268" s="4" t="n">
        <v>0.7300577759742737</v>
      </c>
      <c r="E268" s="3" t="n">
        <v>1</v>
      </c>
      <c r="F268" s="4" t="n">
        <v>0.776</v>
      </c>
      <c r="G268" s="4" t="n">
        <v>0.8110000000000001</v>
      </c>
      <c r="H268" s="4" t="n">
        <v>1e-05</v>
      </c>
      <c r="I268" s="4" t="n">
        <v>0.8080000000000001</v>
      </c>
      <c r="J268" s="4" t="n">
        <v>0.819</v>
      </c>
      <c r="K268" s="3" t="n">
        <v>89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0.1505482345819473</v>
      </c>
      <c r="C269" s="4" t="n">
        <v>0.7857134938240051</v>
      </c>
      <c r="D269" s="4" t="n">
        <v>0.7299553155899048</v>
      </c>
      <c r="E269" s="3" t="n">
        <v>1</v>
      </c>
      <c r="F269" s="4" t="n">
        <v>0.776</v>
      </c>
      <c r="G269" s="4" t="n">
        <v>0.8110000000000001</v>
      </c>
      <c r="H269" s="4" t="n">
        <v>1e-05</v>
      </c>
      <c r="I269" s="4" t="n">
        <v>0.8080000000000001</v>
      </c>
      <c r="J269" s="4" t="n">
        <v>0.819</v>
      </c>
      <c r="K269" s="3" t="n">
        <v>89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0.1696327477693558</v>
      </c>
      <c r="C270" s="4" t="n">
        <v>0.7856025099754333</v>
      </c>
      <c r="D270" s="4" t="n">
        <v>0.7297272682189941</v>
      </c>
      <c r="E270" s="3" t="n">
        <v>1</v>
      </c>
      <c r="F270" s="4" t="n">
        <v>0.776</v>
      </c>
      <c r="G270" s="4" t="n">
        <v>0.8110000000000001</v>
      </c>
      <c r="H270" s="4" t="n">
        <v>1e-05</v>
      </c>
      <c r="I270" s="4" t="n">
        <v>0.8080000000000001</v>
      </c>
      <c r="J270" s="4" t="n">
        <v>0.819</v>
      </c>
      <c r="K270" s="3" t="n">
        <v>89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0.1446833163499832</v>
      </c>
      <c r="C271" s="4" t="n">
        <v>0.7854112386703491</v>
      </c>
      <c r="D271" s="4" t="n">
        <v>0.7294878959655762</v>
      </c>
      <c r="E271" s="3" t="n">
        <v>1</v>
      </c>
      <c r="F271" s="4" t="n">
        <v>0.776</v>
      </c>
      <c r="G271" s="4" t="n">
        <v>0.8110000000000001</v>
      </c>
      <c r="H271" s="4" t="n">
        <v>1e-05</v>
      </c>
      <c r="I271" s="4" t="n">
        <v>0.8080000000000001</v>
      </c>
      <c r="J271" s="4" t="n">
        <v>0.819</v>
      </c>
      <c r="K271" s="3" t="n">
        <v>89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0.1411954462528229</v>
      </c>
      <c r="C272" s="4" t="n">
        <v>0.7850673794746399</v>
      </c>
      <c r="D272" s="4" t="n">
        <v>0.7291392683982849</v>
      </c>
      <c r="E272" s="3" t="n">
        <v>1</v>
      </c>
      <c r="F272" s="4" t="n">
        <v>0.776</v>
      </c>
      <c r="G272" s="4" t="n">
        <v>0.8110000000000001</v>
      </c>
      <c r="H272" s="4" t="n">
        <v>1e-05</v>
      </c>
      <c r="I272" s="4" t="n">
        <v>0.8080000000000001</v>
      </c>
      <c r="J272" s="4" t="n">
        <v>0.819</v>
      </c>
      <c r="K272" s="3" t="n">
        <v>89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0.1473824381828308</v>
      </c>
      <c r="C273" s="4" t="n">
        <v>0.7847273945808411</v>
      </c>
      <c r="D273" s="4" t="n">
        <v>0.728813111782074</v>
      </c>
      <c r="E273" s="3" t="n">
        <v>1</v>
      </c>
      <c r="F273" s="4" t="n">
        <v>0.776</v>
      </c>
      <c r="G273" s="4" t="n">
        <v>0.8110000000000001</v>
      </c>
      <c r="H273" s="4" t="n">
        <v>1e-05</v>
      </c>
      <c r="I273" s="4" t="n">
        <v>0.8080000000000001</v>
      </c>
      <c r="J273" s="4" t="n">
        <v>0.819</v>
      </c>
      <c r="K273" s="3" t="n">
        <v>89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0.1416374742984772</v>
      </c>
      <c r="C274" s="4" t="n">
        <v>0.7845845222473145</v>
      </c>
      <c r="D274" s="4" t="n">
        <v>0.728723406791687</v>
      </c>
      <c r="E274" s="3" t="n">
        <v>1</v>
      </c>
      <c r="F274" s="4" t="n">
        <v>0.776</v>
      </c>
      <c r="G274" s="4" t="n">
        <v>0.8110000000000001</v>
      </c>
      <c r="H274" s="4" t="n">
        <v>1e-05</v>
      </c>
      <c r="I274" s="4" t="n">
        <v>0.8080000000000001</v>
      </c>
      <c r="J274" s="4" t="n">
        <v>0.819</v>
      </c>
      <c r="K274" s="3" t="n">
        <v>89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0.1205949485301971</v>
      </c>
      <c r="C275" s="4" t="n">
        <v>0.7845410108566284</v>
      </c>
      <c r="D275" s="4" t="n">
        <v>0.7286952137947083</v>
      </c>
      <c r="E275" s="3" t="n">
        <v>1</v>
      </c>
      <c r="F275" s="4" t="n">
        <v>0.776</v>
      </c>
      <c r="G275" s="4" t="n">
        <v>0.8110000000000001</v>
      </c>
      <c r="H275" s="4" t="n">
        <v>1e-05</v>
      </c>
      <c r="I275" s="4" t="n">
        <v>0.8080000000000001</v>
      </c>
      <c r="J275" s="4" t="n">
        <v>0.819</v>
      </c>
      <c r="K275" s="3" t="n">
        <v>89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0.1253720670938492</v>
      </c>
      <c r="C276" s="4" t="n">
        <v>0.7845701575279236</v>
      </c>
      <c r="D276" s="4" t="n">
        <v>0.728745698928833</v>
      </c>
      <c r="E276" s="3" t="n">
        <v>1</v>
      </c>
      <c r="F276" s="4" t="n">
        <v>0.776</v>
      </c>
      <c r="G276" s="4" t="n">
        <v>0.8110000000000001</v>
      </c>
      <c r="H276" s="4" t="n">
        <v>1e-05</v>
      </c>
      <c r="I276" s="4" t="n">
        <v>0.8080000000000001</v>
      </c>
      <c r="J276" s="4" t="n">
        <v>0.819</v>
      </c>
      <c r="K276" s="3" t="n">
        <v>89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0.1471406370401382</v>
      </c>
      <c r="C277" s="4" t="n">
        <v>0.7845384478569031</v>
      </c>
      <c r="D277" s="4" t="n">
        <v>0.7287713289260864</v>
      </c>
      <c r="E277" s="3" t="n">
        <v>1</v>
      </c>
      <c r="F277" s="4" t="n">
        <v>0.776</v>
      </c>
      <c r="G277" s="4" t="n">
        <v>0.8110000000000001</v>
      </c>
      <c r="H277" s="4" t="n">
        <v>1e-05</v>
      </c>
      <c r="I277" s="4" t="n">
        <v>0.8080000000000001</v>
      </c>
      <c r="J277" s="4" t="n">
        <v>0.819</v>
      </c>
      <c r="K277" s="3" t="n">
        <v>89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0.166688472032547</v>
      </c>
      <c r="C278" s="4" t="n">
        <v>0.7844194173812866</v>
      </c>
      <c r="D278" s="4" t="n">
        <v>0.7286754846572876</v>
      </c>
      <c r="E278" s="3" t="n">
        <v>1</v>
      </c>
      <c r="F278" s="4" t="n">
        <v>0.778</v>
      </c>
      <c r="G278" s="4" t="n">
        <v>0.8110000000000001</v>
      </c>
      <c r="H278" s="4" t="n">
        <v>1e-05</v>
      </c>
      <c r="I278" s="4" t="n">
        <v>0.8080000000000001</v>
      </c>
      <c r="J278" s="4" t="n">
        <v>0.819</v>
      </c>
      <c r="K278" s="3" t="n">
        <v>89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0.1307311952114105</v>
      </c>
      <c r="C279" s="4" t="n">
        <v>0.7843472361564636</v>
      </c>
      <c r="D279" s="4" t="n">
        <v>0.7286298871040344</v>
      </c>
      <c r="E279" s="3" t="n">
        <v>1</v>
      </c>
      <c r="F279" s="4" t="n">
        <v>0.778</v>
      </c>
      <c r="G279" s="4" t="n">
        <v>0.8110000000000001</v>
      </c>
      <c r="H279" s="4" t="n">
        <v>1e-05</v>
      </c>
      <c r="I279" s="4" t="n">
        <v>0.8080000000000001</v>
      </c>
      <c r="J279" s="4" t="n">
        <v>0.819</v>
      </c>
      <c r="K279" s="3" t="n">
        <v>89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0.1441415250301361</v>
      </c>
      <c r="C280" s="4" t="n">
        <v>0.7841658592224121</v>
      </c>
      <c r="D280" s="4" t="n">
        <v>0.7284716963768005</v>
      </c>
      <c r="E280" s="3" t="n">
        <v>1</v>
      </c>
      <c r="F280" s="4" t="n">
        <v>0.778</v>
      </c>
      <c r="G280" s="4" t="n">
        <v>0.8110000000000001</v>
      </c>
      <c r="H280" s="4" t="n">
        <v>1e-05</v>
      </c>
      <c r="I280" s="4" t="n">
        <v>0.8080000000000001</v>
      </c>
      <c r="J280" s="4" t="n">
        <v>0.819</v>
      </c>
      <c r="K280" s="3" t="n">
        <v>89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0.1378322392702103</v>
      </c>
      <c r="C281" s="4" t="n">
        <v>0.7839019298553467</v>
      </c>
      <c r="D281" s="4" t="n">
        <v>0.7282331585884094</v>
      </c>
      <c r="E281" s="3" t="n">
        <v>1</v>
      </c>
      <c r="F281" s="4" t="n">
        <v>0.778</v>
      </c>
      <c r="G281" s="4" t="n">
        <v>0.8110000000000001</v>
      </c>
      <c r="H281" s="4" t="n">
        <v>1e-05</v>
      </c>
      <c r="I281" s="4" t="n">
        <v>0.8080000000000001</v>
      </c>
      <c r="J281" s="4" t="n">
        <v>0.819</v>
      </c>
      <c r="K281" s="3" t="n">
        <v>89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0.1353352665901184</v>
      </c>
      <c r="C282" s="4" t="n">
        <v>0.783544659614563</v>
      </c>
      <c r="D282" s="4" t="n">
        <v>0.727927029132843</v>
      </c>
      <c r="E282" s="3" t="n">
        <v>1</v>
      </c>
      <c r="F282" s="4" t="n">
        <v>0.778</v>
      </c>
      <c r="G282" s="4" t="n">
        <v>0.8110000000000001</v>
      </c>
      <c r="H282" s="4" t="n">
        <v>1e-05</v>
      </c>
      <c r="I282" s="4" t="n">
        <v>0.8080000000000001</v>
      </c>
      <c r="J282" s="4" t="n">
        <v>0.819</v>
      </c>
      <c r="K282" s="3" t="n">
        <v>89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0.1137163415551186</v>
      </c>
      <c r="C283" s="4" t="n">
        <v>0.7831663489341736</v>
      </c>
      <c r="D283" s="4" t="n">
        <v>0.7275814414024353</v>
      </c>
      <c r="E283" s="3" t="n">
        <v>1</v>
      </c>
      <c r="F283" s="4" t="n">
        <v>0.778</v>
      </c>
      <c r="G283" s="4" t="n">
        <v>0.8110000000000001</v>
      </c>
      <c r="H283" s="4" t="n">
        <v>1e-05</v>
      </c>
      <c r="I283" s="4" t="n">
        <v>0.8080000000000001</v>
      </c>
      <c r="J283" s="4" t="n">
        <v>0.819</v>
      </c>
      <c r="K283" s="3" t="n">
        <v>89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0.1248898804187775</v>
      </c>
      <c r="C284" s="4" t="n">
        <v>0.7829086780548096</v>
      </c>
      <c r="D284" s="4" t="n">
        <v>0.7273642420768738</v>
      </c>
      <c r="E284" s="3" t="n">
        <v>1</v>
      </c>
      <c r="F284" s="4" t="n">
        <v>0.778</v>
      </c>
      <c r="G284" s="4" t="n">
        <v>0.8110000000000001</v>
      </c>
      <c r="H284" s="4" t="n">
        <v>1e-05</v>
      </c>
      <c r="I284" s="4" t="n">
        <v>0.8080000000000001</v>
      </c>
      <c r="J284" s="4" t="n">
        <v>0.819</v>
      </c>
      <c r="K284" s="3" t="n">
        <v>89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0.1413211524486542</v>
      </c>
      <c r="C285" s="4" t="n">
        <v>0.7825980186462402</v>
      </c>
      <c r="D285" s="4" t="n">
        <v>0.7270722389221191</v>
      </c>
      <c r="E285" s="3" t="n">
        <v>1</v>
      </c>
      <c r="F285" s="4" t="n">
        <v>0.778</v>
      </c>
      <c r="G285" s="4" t="n">
        <v>0.8110000000000001</v>
      </c>
      <c r="H285" s="4" t="n">
        <v>1e-05</v>
      </c>
      <c r="I285" s="4" t="n">
        <v>0.8080000000000001</v>
      </c>
      <c r="J285" s="4" t="n">
        <v>0.819</v>
      </c>
      <c r="K285" s="3" t="n">
        <v>89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0.1346118450164795</v>
      </c>
      <c r="C286" s="4" t="n">
        <v>0.7823843955993652</v>
      </c>
      <c r="D286" s="4" t="n">
        <v>0.7268468141555786</v>
      </c>
      <c r="E286" s="3" t="n">
        <v>1</v>
      </c>
      <c r="F286" s="4" t="n">
        <v>0.778</v>
      </c>
      <c r="G286" s="4" t="n">
        <v>0.8110000000000001</v>
      </c>
      <c r="H286" s="4" t="n">
        <v>1e-05</v>
      </c>
      <c r="I286" s="4" t="n">
        <v>0.8080000000000001</v>
      </c>
      <c r="J286" s="4" t="n">
        <v>0.819</v>
      </c>
      <c r="K286" s="3" t="n">
        <v>89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0.137303352355957</v>
      </c>
      <c r="C287" s="4" t="n">
        <v>0.7822331786155701</v>
      </c>
      <c r="D287" s="4" t="n">
        <v>0.7266749739646912</v>
      </c>
      <c r="E287" s="3" t="n">
        <v>1</v>
      </c>
      <c r="F287" s="4" t="n">
        <v>0.778</v>
      </c>
      <c r="G287" s="4" t="n">
        <v>0.8110000000000001</v>
      </c>
      <c r="H287" s="4" t="n">
        <v>1e-05</v>
      </c>
      <c r="I287" s="4" t="n">
        <v>0.8080000000000001</v>
      </c>
      <c r="J287" s="4" t="n">
        <v>0.819</v>
      </c>
      <c r="K287" s="3" t="n">
        <v>89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0.1289915591478348</v>
      </c>
      <c r="C288" s="4" t="n">
        <v>0.781994104385376</v>
      </c>
      <c r="D288" s="4" t="n">
        <v>0.7264124155044556</v>
      </c>
      <c r="E288" s="3" t="n">
        <v>1</v>
      </c>
      <c r="F288" s="4" t="n">
        <v>0.778</v>
      </c>
      <c r="G288" s="4" t="n">
        <v>0.8110000000000001</v>
      </c>
      <c r="H288" s="4" t="n">
        <v>1e-05</v>
      </c>
      <c r="I288" s="4" t="n">
        <v>0.8080000000000001</v>
      </c>
      <c r="J288" s="4" t="n">
        <v>0.819</v>
      </c>
      <c r="K288" s="3" t="n">
        <v>89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0.1653710454702377</v>
      </c>
      <c r="C289" s="4" t="n">
        <v>0.7819346785545349</v>
      </c>
      <c r="D289" s="4" t="n">
        <v>0.7262606024742126</v>
      </c>
      <c r="E289" s="3" t="n">
        <v>1</v>
      </c>
      <c r="F289" s="4" t="n">
        <v>0.778</v>
      </c>
      <c r="G289" s="4" t="n">
        <v>0.8110000000000001</v>
      </c>
      <c r="H289" s="4" t="n">
        <v>1e-05</v>
      </c>
      <c r="I289" s="4" t="n">
        <v>0.8080000000000001</v>
      </c>
      <c r="J289" s="4" t="n">
        <v>0.819</v>
      </c>
      <c r="K289" s="3" t="n">
        <v>89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0.1444909870624542</v>
      </c>
      <c r="C290" s="4" t="n">
        <v>0.7818776965141296</v>
      </c>
      <c r="D290" s="4" t="n">
        <v>0.7261330485343933</v>
      </c>
      <c r="E290" s="3" t="n">
        <v>1</v>
      </c>
      <c r="F290" s="4" t="n">
        <v>0.778</v>
      </c>
      <c r="G290" s="4" t="n">
        <v>0.8110000000000001</v>
      </c>
      <c r="H290" s="4" t="n">
        <v>1e-05</v>
      </c>
      <c r="I290" s="4" t="n">
        <v>0.8080000000000001</v>
      </c>
      <c r="J290" s="4" t="n">
        <v>0.819</v>
      </c>
      <c r="K290" s="3" t="n">
        <v>89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0.1483550816774368</v>
      </c>
      <c r="C291" s="4" t="n">
        <v>0.7816716432571411</v>
      </c>
      <c r="D291" s="4" t="n">
        <v>0.7258619666099548</v>
      </c>
      <c r="E291" s="3" t="n">
        <v>1</v>
      </c>
      <c r="F291" s="4" t="n">
        <v>0.776</v>
      </c>
      <c r="G291" s="4" t="n">
        <v>0.8110000000000001</v>
      </c>
      <c r="H291" s="4" t="n">
        <v>1e-05</v>
      </c>
      <c r="I291" s="4" t="n">
        <v>0.8080000000000001</v>
      </c>
      <c r="J291" s="4" t="n">
        <v>0.819</v>
      </c>
      <c r="K291" s="3" t="n">
        <v>89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0.1449593901634216</v>
      </c>
      <c r="C292" s="4" t="n">
        <v>0.7814239263534546</v>
      </c>
      <c r="D292" s="4" t="n">
        <v>0.7255594730377197</v>
      </c>
      <c r="E292" s="3" t="n">
        <v>1</v>
      </c>
      <c r="F292" s="4" t="n">
        <v>0.776</v>
      </c>
      <c r="G292" s="4" t="n">
        <v>0.8110000000000001</v>
      </c>
      <c r="H292" s="4" t="n">
        <v>1e-05</v>
      </c>
      <c r="I292" s="4" t="n">
        <v>0.8080000000000001</v>
      </c>
      <c r="J292" s="4" t="n">
        <v>0.819</v>
      </c>
      <c r="K292" s="3" t="n">
        <v>89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0.16234490275383</v>
      </c>
      <c r="C293" s="4" t="n">
        <v>0.7811828255653381</v>
      </c>
      <c r="D293" s="4" t="n">
        <v>0.7252881526947021</v>
      </c>
      <c r="E293" s="3" t="n">
        <v>1</v>
      </c>
      <c r="F293" s="4" t="n">
        <v>0.776</v>
      </c>
      <c r="G293" s="4" t="n">
        <v>0.8120000000000001</v>
      </c>
      <c r="H293" s="4" t="n">
        <v>1e-05</v>
      </c>
      <c r="I293" s="4" t="n">
        <v>0.8080000000000001</v>
      </c>
      <c r="J293" s="4" t="n">
        <v>0.819</v>
      </c>
      <c r="K293" s="3" t="n">
        <v>89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0.1114769205451012</v>
      </c>
      <c r="C294" s="4" t="n">
        <v>0.7809987664222717</v>
      </c>
      <c r="D294" s="4" t="n">
        <v>0.7250496745109558</v>
      </c>
      <c r="E294" s="3" t="n">
        <v>1</v>
      </c>
      <c r="F294" s="4" t="n">
        <v>0.776</v>
      </c>
      <c r="G294" s="4" t="n">
        <v>0.8129999999999999</v>
      </c>
      <c r="H294" s="4" t="n">
        <v>1e-05</v>
      </c>
      <c r="I294" s="4" t="n">
        <v>0.8080000000000001</v>
      </c>
      <c r="J294" s="4" t="n">
        <v>0.819</v>
      </c>
      <c r="K294" s="3" t="n">
        <v>89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0.1163066476583481</v>
      </c>
      <c r="C295" s="4" t="n">
        <v>0.7807022333145142</v>
      </c>
      <c r="D295" s="4" t="n">
        <v>0.7247343063354492</v>
      </c>
      <c r="E295" s="3" t="n">
        <v>1</v>
      </c>
      <c r="F295" s="4" t="n">
        <v>0.776</v>
      </c>
      <c r="G295" s="4" t="n">
        <v>0.8129999999999999</v>
      </c>
      <c r="H295" s="4" t="n">
        <v>1e-05</v>
      </c>
      <c r="I295" s="4" t="n">
        <v>0.8080000000000001</v>
      </c>
      <c r="J295" s="4" t="n">
        <v>0.819</v>
      </c>
      <c r="K295" s="3" t="n">
        <v>89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0.1120540127158165</v>
      </c>
      <c r="C296" s="4" t="n">
        <v>0.7804940342903137</v>
      </c>
      <c r="D296" s="4" t="n">
        <v>0.7245283126831055</v>
      </c>
      <c r="E296" s="3" t="n">
        <v>1</v>
      </c>
      <c r="F296" s="4" t="n">
        <v>0.776</v>
      </c>
      <c r="G296" s="4" t="n">
        <v>0.8129999999999999</v>
      </c>
      <c r="H296" s="4" t="n">
        <v>1e-05</v>
      </c>
      <c r="I296" s="4" t="n">
        <v>0.8080000000000001</v>
      </c>
      <c r="J296" s="4" t="n">
        <v>0.819</v>
      </c>
      <c r="K296" s="3" t="n">
        <v>89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0.1349038928747177</v>
      </c>
      <c r="C297" s="4" t="n">
        <v>0.780393660068512</v>
      </c>
      <c r="D297" s="4" t="n">
        <v>0.7244530320167542</v>
      </c>
      <c r="E297" s="3" t="n">
        <v>1</v>
      </c>
      <c r="F297" s="4" t="n">
        <v>0.776</v>
      </c>
      <c r="G297" s="4" t="n">
        <v>0.8129999999999999</v>
      </c>
      <c r="H297" s="4" t="n">
        <v>1e-05</v>
      </c>
      <c r="I297" s="4" t="n">
        <v>0.8080000000000001</v>
      </c>
      <c r="J297" s="4" t="n">
        <v>0.819</v>
      </c>
      <c r="K297" s="3" t="n">
        <v>89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0.1639621704816818</v>
      </c>
      <c r="C298" s="4" t="n">
        <v>0.7803873419761658</v>
      </c>
      <c r="D298" s="4" t="n">
        <v>0.7244727611541748</v>
      </c>
      <c r="E298" s="3" t="n">
        <v>1</v>
      </c>
      <c r="F298" s="4" t="n">
        <v>0.776</v>
      </c>
      <c r="G298" s="4" t="n">
        <v>0.8129999999999999</v>
      </c>
      <c r="H298" s="4" t="n">
        <v>1e-05</v>
      </c>
      <c r="I298" s="4" t="n">
        <v>0.8080000000000001</v>
      </c>
      <c r="J298" s="4" t="n">
        <v>0.819</v>
      </c>
      <c r="K298" s="3" t="n">
        <v>89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0.1489289402961731</v>
      </c>
      <c r="C299" s="4" t="n">
        <v>0.7804049253463745</v>
      </c>
      <c r="D299" s="4" t="n">
        <v>0.7245692610740662</v>
      </c>
      <c r="E299" s="3" t="n">
        <v>1</v>
      </c>
      <c r="F299" s="4" t="n">
        <v>0.776</v>
      </c>
      <c r="G299" s="4" t="n">
        <v>0.8129999999999999</v>
      </c>
      <c r="H299" s="4" t="n">
        <v>1e-05</v>
      </c>
      <c r="I299" s="4" t="n">
        <v>0.8080000000000001</v>
      </c>
      <c r="J299" s="4" t="n">
        <v>0.819</v>
      </c>
      <c r="K299" s="3" t="n">
        <v>89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0.113073542714119</v>
      </c>
      <c r="C300" s="4" t="n">
        <v>0.7803659439086914</v>
      </c>
      <c r="D300" s="4" t="n">
        <v>0.7245692014694214</v>
      </c>
      <c r="E300" s="3" t="n">
        <v>1</v>
      </c>
      <c r="F300" s="4" t="n">
        <v>0.776</v>
      </c>
      <c r="G300" s="4" t="n">
        <v>0.8120000000000001</v>
      </c>
      <c r="H300" s="4" t="n">
        <v>1e-05</v>
      </c>
      <c r="I300" s="4" t="n">
        <v>0.8080000000000001</v>
      </c>
      <c r="J300" s="4" t="n">
        <v>0.819</v>
      </c>
      <c r="K300" s="3" t="n">
        <v>89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0.1542493849992752</v>
      </c>
      <c r="C301" s="4" t="n">
        <v>0.7803548574447632</v>
      </c>
      <c r="D301" s="4" t="n">
        <v>0.7245934009552002</v>
      </c>
      <c r="E301" s="3" t="n">
        <v>1</v>
      </c>
      <c r="F301" s="4" t="n">
        <v>0.776</v>
      </c>
      <c r="G301" s="4" t="n">
        <v>0.8120000000000001</v>
      </c>
      <c r="H301" s="4" t="n">
        <v>1e-05</v>
      </c>
      <c r="I301" s="4" t="n">
        <v>0.8080000000000001</v>
      </c>
      <c r="J301" s="4" t="n">
        <v>0.819</v>
      </c>
      <c r="K301" s="3" t="n">
        <v>89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0.1288578808307648</v>
      </c>
      <c r="C302" s="4" t="n">
        <v>0.7805427312850952</v>
      </c>
      <c r="D302" s="4" t="n">
        <v>0.7247881889343262</v>
      </c>
      <c r="E302" s="3" t="n">
        <v>1</v>
      </c>
      <c r="F302" s="4" t="n">
        <v>0.776</v>
      </c>
      <c r="G302" s="4" t="n">
        <v>0.8120000000000001</v>
      </c>
      <c r="H302" s="4" t="n">
        <v>1e-05</v>
      </c>
      <c r="I302" s="4" t="n">
        <v>0.8080000000000001</v>
      </c>
      <c r="J302" s="4" t="n">
        <v>0.819</v>
      </c>
      <c r="K302" s="3" t="n">
        <v>89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0.1562977582216263</v>
      </c>
      <c r="C303" s="4" t="n">
        <v>0.7807574272155762</v>
      </c>
      <c r="D303" s="4" t="n">
        <v>0.7249659299850464</v>
      </c>
      <c r="E303" s="3" t="n">
        <v>1</v>
      </c>
      <c r="F303" s="4" t="n">
        <v>0.776</v>
      </c>
      <c r="G303" s="4" t="n">
        <v>0.8120000000000001</v>
      </c>
      <c r="H303" s="4" t="n">
        <v>1e-05</v>
      </c>
      <c r="I303" s="4" t="n">
        <v>0.8080000000000001</v>
      </c>
      <c r="J303" s="4" t="n">
        <v>0.819</v>
      </c>
      <c r="K303" s="3" t="n">
        <v>89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0.136629045009613</v>
      </c>
      <c r="C304" s="4" t="n">
        <v>0.780919075012207</v>
      </c>
      <c r="D304" s="4" t="n">
        <v>0.725080668926239</v>
      </c>
      <c r="E304" s="3" t="n">
        <v>1</v>
      </c>
      <c r="F304" s="4" t="n">
        <v>0.776</v>
      </c>
      <c r="G304" s="4" t="n">
        <v>0.8120000000000001</v>
      </c>
      <c r="H304" s="4" t="n">
        <v>1e-05</v>
      </c>
      <c r="I304" s="4" t="n">
        <v>0.8080000000000001</v>
      </c>
      <c r="J304" s="4" t="n">
        <v>0.819</v>
      </c>
      <c r="K304" s="3" t="n">
        <v>89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0.15757155418396</v>
      </c>
      <c r="C305" s="4" t="n">
        <v>0.7810491919517517</v>
      </c>
      <c r="D305" s="4" t="n">
        <v>0.7251884341239929</v>
      </c>
      <c r="E305" s="3" t="n">
        <v>1</v>
      </c>
      <c r="F305" s="4" t="n">
        <v>0.776</v>
      </c>
      <c r="G305" s="4" t="n">
        <v>0.8120000000000001</v>
      </c>
      <c r="H305" s="4" t="n">
        <v>1e-05</v>
      </c>
      <c r="I305" s="4" t="n">
        <v>0.8080000000000001</v>
      </c>
      <c r="J305" s="4" t="n">
        <v>0.819</v>
      </c>
      <c r="K305" s="3" t="n">
        <v>89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0.1297022700309753</v>
      </c>
      <c r="C306" s="4" t="n">
        <v>0.781213641166687</v>
      </c>
      <c r="D306" s="4" t="n">
        <v>0.7253347039222717</v>
      </c>
      <c r="E306" s="3" t="n">
        <v>1</v>
      </c>
      <c r="F306" s="4" t="n">
        <v>0.776</v>
      </c>
      <c r="G306" s="4" t="n">
        <v>0.8120000000000001</v>
      </c>
      <c r="H306" s="4" t="n">
        <v>1e-05</v>
      </c>
      <c r="I306" s="4" t="n">
        <v>0.8080000000000001</v>
      </c>
      <c r="J306" s="4" t="n">
        <v>0.819</v>
      </c>
      <c r="K306" s="3" t="n">
        <v>89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0.1224740967154503</v>
      </c>
      <c r="C307" s="4" t="n">
        <v>0.7814101576805115</v>
      </c>
      <c r="D307" s="4" t="n">
        <v>0.7255291342735291</v>
      </c>
      <c r="E307" s="3" t="n">
        <v>1</v>
      </c>
      <c r="F307" s="4" t="n">
        <v>0.776</v>
      </c>
      <c r="G307" s="4" t="n">
        <v>0.8120000000000001</v>
      </c>
      <c r="H307" s="4" t="n">
        <v>1e-05</v>
      </c>
      <c r="I307" s="4" t="n">
        <v>0.8080000000000001</v>
      </c>
      <c r="J307" s="4" t="n">
        <v>0.819</v>
      </c>
      <c r="K307" s="3" t="n">
        <v>89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0.1087999567389488</v>
      </c>
      <c r="C308" s="4" t="n">
        <v>0.7815507650375366</v>
      </c>
      <c r="D308" s="4" t="n">
        <v>0.7256850600242615</v>
      </c>
      <c r="E308" s="3" t="n">
        <v>1</v>
      </c>
      <c r="F308" s="4" t="n">
        <v>0.776</v>
      </c>
      <c r="G308" s="4" t="n">
        <v>0.8120000000000001</v>
      </c>
      <c r="H308" s="4" t="n">
        <v>1e-05</v>
      </c>
      <c r="I308" s="4" t="n">
        <v>0.8080000000000001</v>
      </c>
      <c r="J308" s="4" t="n">
        <v>0.819</v>
      </c>
      <c r="K308" s="3" t="n">
        <v>89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0.1717315465211868</v>
      </c>
      <c r="C309" s="4" t="n">
        <v>0.7815412878990173</v>
      </c>
      <c r="D309" s="4" t="n">
        <v>0.7257260680198669</v>
      </c>
      <c r="E309" s="3" t="n">
        <v>1</v>
      </c>
      <c r="F309" s="4" t="n">
        <v>0.778</v>
      </c>
      <c r="G309" s="4" t="n">
        <v>0.8120000000000001</v>
      </c>
      <c r="H309" s="4" t="n">
        <v>1e-05</v>
      </c>
      <c r="I309" s="4" t="n">
        <v>0.8080000000000001</v>
      </c>
      <c r="J309" s="4" t="n">
        <v>0.819</v>
      </c>
      <c r="K309" s="3" t="n">
        <v>89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0.1381673961877823</v>
      </c>
      <c r="C310" s="4" t="n">
        <v>0.7814204096794128</v>
      </c>
      <c r="D310" s="4" t="n">
        <v>0.7256221771240234</v>
      </c>
      <c r="E310" s="3" t="n">
        <v>1</v>
      </c>
      <c r="F310" s="4" t="n">
        <v>0.778</v>
      </c>
      <c r="G310" s="4" t="n">
        <v>0.8120000000000001</v>
      </c>
      <c r="H310" s="4" t="n">
        <v>1e-05</v>
      </c>
      <c r="I310" s="4" t="n">
        <v>0.8080000000000001</v>
      </c>
      <c r="J310" s="4" t="n">
        <v>0.819</v>
      </c>
      <c r="K310" s="3" t="n">
        <v>89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0.1054118126630783</v>
      </c>
      <c r="C311" s="4" t="n">
        <v>0.7813786864280701</v>
      </c>
      <c r="D311" s="4" t="n">
        <v>0.7255903482437134</v>
      </c>
      <c r="E311" s="3" t="n">
        <v>1</v>
      </c>
      <c r="F311" s="4" t="n">
        <v>0.778</v>
      </c>
      <c r="G311" s="4" t="n">
        <v>0.8120000000000001</v>
      </c>
      <c r="H311" s="4" t="n">
        <v>1e-05</v>
      </c>
      <c r="I311" s="4" t="n">
        <v>0.8080000000000001</v>
      </c>
      <c r="J311" s="4" t="n">
        <v>0.819</v>
      </c>
      <c r="K311" s="3" t="n">
        <v>89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0.1580653041601181</v>
      </c>
      <c r="C312" s="4" t="n">
        <v>0.781389057636261</v>
      </c>
      <c r="D312" s="4" t="n">
        <v>0.7256174683570862</v>
      </c>
      <c r="E312" s="3" t="n">
        <v>1</v>
      </c>
      <c r="F312" s="4" t="n">
        <v>0.778</v>
      </c>
      <c r="G312" s="4" t="n">
        <v>0.8120000000000001</v>
      </c>
      <c r="H312" s="4" t="n">
        <v>1e-05</v>
      </c>
      <c r="I312" s="4" t="n">
        <v>0.8080000000000001</v>
      </c>
      <c r="J312" s="4" t="n">
        <v>0.819</v>
      </c>
      <c r="K312" s="3" t="n">
        <v>89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0.1537157595157623</v>
      </c>
      <c r="C313" s="4" t="n">
        <v>0.7814164757728577</v>
      </c>
      <c r="D313" s="4" t="n">
        <v>0.7256958484649658</v>
      </c>
      <c r="E313" s="3" t="n">
        <v>1</v>
      </c>
      <c r="F313" s="4" t="n">
        <v>0.778</v>
      </c>
      <c r="G313" s="4" t="n">
        <v>0.8120000000000001</v>
      </c>
      <c r="H313" s="4" t="n">
        <v>1e-05</v>
      </c>
      <c r="I313" s="4" t="n">
        <v>0.8080000000000001</v>
      </c>
      <c r="J313" s="4" t="n">
        <v>0.819</v>
      </c>
      <c r="K313" s="3" t="n">
        <v>89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0.1185659393668175</v>
      </c>
      <c r="C314" s="4" t="n">
        <v>0.7813864946365356</v>
      </c>
      <c r="D314" s="4" t="n">
        <v>0.7257232666015625</v>
      </c>
      <c r="E314" s="3" t="n">
        <v>1</v>
      </c>
      <c r="F314" s="4" t="n">
        <v>0.778</v>
      </c>
      <c r="G314" s="4" t="n">
        <v>0.8120000000000001</v>
      </c>
      <c r="H314" s="4" t="n">
        <v>1e-05</v>
      </c>
      <c r="I314" s="4" t="n">
        <v>0.8080000000000001</v>
      </c>
      <c r="J314" s="4" t="n">
        <v>0.819</v>
      </c>
      <c r="K314" s="3" t="n">
        <v>89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0.1600436270236969</v>
      </c>
      <c r="C315" s="4" t="n">
        <v>0.7812985777854919</v>
      </c>
      <c r="D315" s="4" t="n">
        <v>0.7257089614868164</v>
      </c>
      <c r="E315" s="3" t="n">
        <v>1</v>
      </c>
      <c r="F315" s="4" t="n">
        <v>0.778</v>
      </c>
      <c r="G315" s="4" t="n">
        <v>0.8120000000000001</v>
      </c>
      <c r="H315" s="4" t="n">
        <v>1e-05</v>
      </c>
      <c r="I315" s="4" t="n">
        <v>0.8080000000000001</v>
      </c>
      <c r="J315" s="4" t="n">
        <v>0.819</v>
      </c>
      <c r="K315" s="3" t="n">
        <v>89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0.1443980634212494</v>
      </c>
      <c r="C316" s="4" t="n">
        <v>0.7812184691429138</v>
      </c>
      <c r="D316" s="4" t="n">
        <v>0.7257010340690613</v>
      </c>
      <c r="E316" s="3" t="n">
        <v>1</v>
      </c>
      <c r="F316" s="4" t="n">
        <v>0.778</v>
      </c>
      <c r="G316" s="4" t="n">
        <v>0.8120000000000001</v>
      </c>
      <c r="H316" s="4" t="n">
        <v>1e-05</v>
      </c>
      <c r="I316" s="4" t="n">
        <v>0.8080000000000001</v>
      </c>
      <c r="J316" s="4" t="n">
        <v>0.819</v>
      </c>
      <c r="K316" s="3" t="n">
        <v>89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0.1646060943603516</v>
      </c>
      <c r="C317" s="4" t="n">
        <v>0.7812868356704712</v>
      </c>
      <c r="D317" s="4" t="n">
        <v>0.7258580327033997</v>
      </c>
      <c r="E317" s="3" t="n">
        <v>1</v>
      </c>
      <c r="F317" s="4" t="n">
        <v>0.778</v>
      </c>
      <c r="G317" s="4" t="n">
        <v>0.8120000000000001</v>
      </c>
      <c r="H317" s="4" t="n">
        <v>1e-05</v>
      </c>
      <c r="I317" s="4" t="n">
        <v>0.8080000000000001</v>
      </c>
      <c r="J317" s="4" t="n">
        <v>0.819</v>
      </c>
      <c r="K317" s="3" t="n">
        <v>89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0.1357023566961288</v>
      </c>
      <c r="C318" s="4" t="n">
        <v>0.7812971472740173</v>
      </c>
      <c r="D318" s="4" t="n">
        <v>0.7259045243263245</v>
      </c>
      <c r="E318" s="3" t="n">
        <v>1</v>
      </c>
      <c r="F318" s="4" t="n">
        <v>0.778</v>
      </c>
      <c r="G318" s="4" t="n">
        <v>0.8120000000000001</v>
      </c>
      <c r="H318" s="4" t="n">
        <v>1e-05</v>
      </c>
      <c r="I318" s="4" t="n">
        <v>0.8080000000000001</v>
      </c>
      <c r="J318" s="4" t="n">
        <v>0.819</v>
      </c>
      <c r="K318" s="3" t="n">
        <v>89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0.1296947002410889</v>
      </c>
      <c r="C319" s="4" t="n">
        <v>0.7814454436302185</v>
      </c>
      <c r="D319" s="4" t="n">
        <v>0.7260730266571045</v>
      </c>
      <c r="E319" s="3" t="n">
        <v>1</v>
      </c>
      <c r="F319" s="4" t="n">
        <v>0.778</v>
      </c>
      <c r="G319" s="4" t="n">
        <v>0.8120000000000001</v>
      </c>
      <c r="H319" s="4" t="n">
        <v>1e-05</v>
      </c>
      <c r="I319" s="4" t="n">
        <v>0.8080000000000001</v>
      </c>
      <c r="J319" s="4" t="n">
        <v>0.819</v>
      </c>
      <c r="K319" s="3" t="n">
        <v>89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0.1241877824068069</v>
      </c>
      <c r="C320" s="4" t="n">
        <v>0.7816473841667175</v>
      </c>
      <c r="D320" s="4" t="n">
        <v>0.7262755036354065</v>
      </c>
      <c r="E320" s="3" t="n">
        <v>1</v>
      </c>
      <c r="F320" s="4" t="n">
        <v>0.778</v>
      </c>
      <c r="G320" s="4" t="n">
        <v>0.8110000000000001</v>
      </c>
      <c r="H320" s="4" t="n">
        <v>1e-05</v>
      </c>
      <c r="I320" s="4" t="n">
        <v>0.8080000000000001</v>
      </c>
      <c r="J320" s="4" t="n">
        <v>0.819</v>
      </c>
      <c r="K320" s="3" t="n">
        <v>89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0.1501137614250183</v>
      </c>
      <c r="C321" s="4" t="n">
        <v>0.7819793820381165</v>
      </c>
      <c r="D321" s="4" t="n">
        <v>0.7266099452972412</v>
      </c>
      <c r="E321" s="3" t="n">
        <v>1</v>
      </c>
      <c r="F321" s="4" t="n">
        <v>0.778</v>
      </c>
      <c r="G321" s="4" t="n">
        <v>0.8110000000000001</v>
      </c>
      <c r="H321" s="4" t="n">
        <v>1e-05</v>
      </c>
      <c r="I321" s="4" t="n">
        <v>0.8080000000000001</v>
      </c>
      <c r="J321" s="4" t="n">
        <v>0.819</v>
      </c>
      <c r="K321" s="3" t="n">
        <v>89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0.1284940540790558</v>
      </c>
      <c r="C322" s="4" t="n">
        <v>0.7822956442832947</v>
      </c>
      <c r="D322" s="4" t="n">
        <v>0.7269611954689026</v>
      </c>
      <c r="E322" s="3" t="n">
        <v>1</v>
      </c>
      <c r="F322" s="4" t="n">
        <v>0.778</v>
      </c>
      <c r="G322" s="4" t="n">
        <v>0.8110000000000001</v>
      </c>
      <c r="H322" s="4" t="n">
        <v>1e-05</v>
      </c>
      <c r="I322" s="4" t="n">
        <v>0.8080000000000001</v>
      </c>
      <c r="J322" s="4" t="n">
        <v>0.819</v>
      </c>
      <c r="K322" s="3" t="n">
        <v>89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0.1585625112056732</v>
      </c>
      <c r="C323" s="4" t="n">
        <v>0.782693088054657</v>
      </c>
      <c r="D323" s="4" t="n">
        <v>0.7274344563484192</v>
      </c>
      <c r="E323" s="3" t="n">
        <v>1</v>
      </c>
      <c r="F323" s="4" t="n">
        <v>0.778</v>
      </c>
      <c r="G323" s="4" t="n">
        <v>0.8110000000000001</v>
      </c>
      <c r="H323" s="4" t="n">
        <v>1e-05</v>
      </c>
      <c r="I323" s="4" t="n">
        <v>0.8080000000000001</v>
      </c>
      <c r="J323" s="4" t="n">
        <v>0.819</v>
      </c>
      <c r="K323" s="3" t="n">
        <v>89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0.1353267878293991</v>
      </c>
      <c r="C324" s="4" t="n">
        <v>0.7827907204627991</v>
      </c>
      <c r="D324" s="4" t="n">
        <v>0.727648913860321</v>
      </c>
      <c r="E324" s="3" t="n">
        <v>1</v>
      </c>
      <c r="F324" s="4" t="n">
        <v>0.778</v>
      </c>
      <c r="G324" s="4" t="n">
        <v>0.8110000000000001</v>
      </c>
      <c r="H324" s="4" t="n">
        <v>1e-05</v>
      </c>
      <c r="I324" s="4" t="n">
        <v>0.8080000000000001</v>
      </c>
      <c r="J324" s="4" t="n">
        <v>0.819</v>
      </c>
      <c r="K324" s="3" t="n">
        <v>89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0.1425444334745407</v>
      </c>
      <c r="C325" s="4" t="n">
        <v>0.782707691192627</v>
      </c>
      <c r="D325" s="4" t="n">
        <v>0.7276862859725952</v>
      </c>
      <c r="E325" s="3" t="n">
        <v>1</v>
      </c>
      <c r="F325" s="4" t="n">
        <v>0.778</v>
      </c>
      <c r="G325" s="4" t="n">
        <v>0.8110000000000001</v>
      </c>
      <c r="H325" s="4" t="n">
        <v>1e-05</v>
      </c>
      <c r="I325" s="4" t="n">
        <v>0.8080000000000001</v>
      </c>
      <c r="J325" s="4" t="n">
        <v>0.819</v>
      </c>
      <c r="K325" s="3" t="n">
        <v>89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0.1162965893745422</v>
      </c>
      <c r="C326" s="4" t="n">
        <v>0.7825586795806885</v>
      </c>
      <c r="D326" s="4" t="n">
        <v>0.7276463508605957</v>
      </c>
      <c r="E326" s="3" t="n">
        <v>1</v>
      </c>
      <c r="F326" s="4" t="n">
        <v>0.778</v>
      </c>
      <c r="G326" s="4" t="n">
        <v>0.8110000000000001</v>
      </c>
      <c r="H326" s="4" t="n">
        <v>1e-05</v>
      </c>
      <c r="I326" s="4" t="n">
        <v>0.8080000000000001</v>
      </c>
      <c r="J326" s="4" t="n">
        <v>0.819</v>
      </c>
      <c r="K326" s="3" t="n">
        <v>89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0.1436229646205902</v>
      </c>
      <c r="C327" s="4" t="n">
        <v>0.782509982585907</v>
      </c>
      <c r="D327" s="4" t="n">
        <v>0.7276996970176697</v>
      </c>
      <c r="E327" s="3" t="n">
        <v>1</v>
      </c>
      <c r="F327" s="4" t="n">
        <v>0.776</v>
      </c>
      <c r="G327" s="4" t="n">
        <v>0.8110000000000001</v>
      </c>
      <c r="H327" s="4" t="n">
        <v>1e-05</v>
      </c>
      <c r="I327" s="4" t="n">
        <v>0.8080000000000001</v>
      </c>
      <c r="J327" s="4" t="n">
        <v>0.819</v>
      </c>
      <c r="K327" s="3" t="n">
        <v>89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0.1344438642263412</v>
      </c>
      <c r="C328" s="4" t="n">
        <v>0.7825692892074585</v>
      </c>
      <c r="D328" s="4" t="n">
        <v>0.7278594970703125</v>
      </c>
      <c r="E328" s="3" t="n">
        <v>1</v>
      </c>
      <c r="F328" s="4" t="n">
        <v>0.778</v>
      </c>
      <c r="G328" s="4" t="n">
        <v>0.8110000000000001</v>
      </c>
      <c r="H328" s="4" t="n">
        <v>1e-05</v>
      </c>
      <c r="I328" s="4" t="n">
        <v>0.8080000000000001</v>
      </c>
      <c r="J328" s="4" t="n">
        <v>0.819</v>
      </c>
      <c r="K328" s="3" t="n">
        <v>89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0.1465189307928085</v>
      </c>
      <c r="C329" s="4" t="n">
        <v>0.782645046710968</v>
      </c>
      <c r="D329" s="4" t="n">
        <v>0.728053092956543</v>
      </c>
      <c r="E329" s="3" t="n">
        <v>1</v>
      </c>
      <c r="F329" s="4" t="n">
        <v>0.776</v>
      </c>
      <c r="G329" s="4" t="n">
        <v>0.8120000000000001</v>
      </c>
      <c r="H329" s="4" t="n">
        <v>1e-05</v>
      </c>
      <c r="I329" s="4" t="n">
        <v>0.8080000000000001</v>
      </c>
      <c r="J329" s="4" t="n">
        <v>0.819</v>
      </c>
      <c r="K329" s="3" t="n">
        <v>89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0.1326730698347092</v>
      </c>
      <c r="C330" s="4" t="n">
        <v>0.7827123999595642</v>
      </c>
      <c r="D330" s="4" t="n">
        <v>0.7282557487487793</v>
      </c>
      <c r="E330" s="3" t="n">
        <v>1</v>
      </c>
      <c r="F330" s="4" t="n">
        <v>0.776</v>
      </c>
      <c r="G330" s="4" t="n">
        <v>0.8110000000000001</v>
      </c>
      <c r="H330" s="4" t="n">
        <v>1e-05</v>
      </c>
      <c r="I330" s="4" t="n">
        <v>0.8080000000000001</v>
      </c>
      <c r="J330" s="4" t="n">
        <v>0.819</v>
      </c>
      <c r="K330" s="3" t="n">
        <v>89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0.1255878061056137</v>
      </c>
      <c r="C331" s="4" t="n">
        <v>0.782636821269989</v>
      </c>
      <c r="D331" s="4" t="n">
        <v>0.7283232808113098</v>
      </c>
      <c r="E331" s="3" t="n">
        <v>1</v>
      </c>
      <c r="F331" s="4" t="n">
        <v>0.776</v>
      </c>
      <c r="G331" s="4" t="n">
        <v>0.8110000000000001</v>
      </c>
      <c r="H331" s="4" t="n">
        <v>1e-05</v>
      </c>
      <c r="I331" s="4" t="n">
        <v>0.8080000000000001</v>
      </c>
      <c r="J331" s="4" t="n">
        <v>0.819</v>
      </c>
      <c r="K331" s="3" t="n">
        <v>89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0.1370590776205063</v>
      </c>
      <c r="C332" s="4" t="n">
        <v>0.7825126051902771</v>
      </c>
      <c r="D332" s="4" t="n">
        <v>0.7283279895782471</v>
      </c>
      <c r="E332" s="3" t="n">
        <v>1</v>
      </c>
      <c r="F332" s="4" t="n">
        <v>0.776</v>
      </c>
      <c r="G332" s="4" t="n">
        <v>0.8110000000000001</v>
      </c>
      <c r="H332" s="4" t="n">
        <v>1e-05</v>
      </c>
      <c r="I332" s="4" t="n">
        <v>0.8080000000000001</v>
      </c>
      <c r="J332" s="4" t="n">
        <v>0.819</v>
      </c>
      <c r="K332" s="3" t="n">
        <v>89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0.1757798492908478</v>
      </c>
      <c r="C333" s="4" t="n">
        <v>0.7825037837028503</v>
      </c>
      <c r="D333" s="4" t="n">
        <v>0.7284182906150818</v>
      </c>
      <c r="E333" s="3" t="n">
        <v>1</v>
      </c>
      <c r="F333" s="4" t="n">
        <v>0.776</v>
      </c>
      <c r="G333" s="4" t="n">
        <v>0.8110000000000001</v>
      </c>
      <c r="H333" s="4" t="n">
        <v>1e-05</v>
      </c>
      <c r="I333" s="4" t="n">
        <v>0.8080000000000001</v>
      </c>
      <c r="J333" s="4" t="n">
        <v>0.819</v>
      </c>
      <c r="K333" s="3" t="n">
        <v>89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0.1461063176393509</v>
      </c>
      <c r="C334" s="4" t="n">
        <v>0.7826263308525085</v>
      </c>
      <c r="D334" s="4" t="n">
        <v>0.7286061644554138</v>
      </c>
      <c r="E334" s="3" t="n">
        <v>1</v>
      </c>
      <c r="F334" s="4" t="n">
        <v>0.776</v>
      </c>
      <c r="G334" s="4" t="n">
        <v>0.8110000000000001</v>
      </c>
      <c r="H334" s="4" t="n">
        <v>1e-05</v>
      </c>
      <c r="I334" s="4" t="n">
        <v>0.8080000000000001</v>
      </c>
      <c r="J334" s="4" t="n">
        <v>0.819</v>
      </c>
      <c r="K334" s="3" t="n">
        <v>89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0.114803709089756</v>
      </c>
      <c r="C335" s="4" t="n">
        <v>0.7827382683753967</v>
      </c>
      <c r="D335" s="4" t="n">
        <v>0.7287907600402832</v>
      </c>
      <c r="E335" s="3" t="n">
        <v>1</v>
      </c>
      <c r="F335" s="4" t="n">
        <v>0.776</v>
      </c>
      <c r="G335" s="4" t="n">
        <v>0.8110000000000001</v>
      </c>
      <c r="H335" s="4" t="n">
        <v>1e-05</v>
      </c>
      <c r="I335" s="4" t="n">
        <v>0.8080000000000001</v>
      </c>
      <c r="J335" s="4" t="n">
        <v>0.819</v>
      </c>
      <c r="K335" s="3" t="n">
        <v>89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0.1488204002380371</v>
      </c>
      <c r="C336" s="4" t="n">
        <v>0.7828660607337952</v>
      </c>
      <c r="D336" s="4" t="n">
        <v>0.7289942502975464</v>
      </c>
      <c r="E336" s="3" t="n">
        <v>1</v>
      </c>
      <c r="F336" s="4" t="n">
        <v>0.776</v>
      </c>
      <c r="G336" s="4" t="n">
        <v>0.8100000000000001</v>
      </c>
      <c r="H336" s="4" t="n">
        <v>1e-05</v>
      </c>
      <c r="I336" s="4" t="n">
        <v>0.8080000000000001</v>
      </c>
      <c r="J336" s="4" t="n">
        <v>0.819</v>
      </c>
      <c r="K336" s="3" t="n">
        <v>89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0.1239703074097633</v>
      </c>
      <c r="C337" s="4" t="n">
        <v>0.7829297780990601</v>
      </c>
      <c r="D337" s="4" t="n">
        <v>0.7291082143783569</v>
      </c>
      <c r="E337" s="3" t="n">
        <v>1</v>
      </c>
      <c r="F337" s="4" t="n">
        <v>0.776</v>
      </c>
      <c r="G337" s="4" t="n">
        <v>0.8100000000000001</v>
      </c>
      <c r="H337" s="4" t="n">
        <v>1e-05</v>
      </c>
      <c r="I337" s="4" t="n">
        <v>0.8080000000000001</v>
      </c>
      <c r="J337" s="4" t="n">
        <v>0.819</v>
      </c>
      <c r="K337" s="3" t="n">
        <v>89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0.1241196766495705</v>
      </c>
      <c r="C338" s="4" t="n">
        <v>0.7831078767776489</v>
      </c>
      <c r="D338" s="4" t="n">
        <v>0.729301393032074</v>
      </c>
      <c r="E338" s="3" t="n">
        <v>1</v>
      </c>
      <c r="F338" s="4" t="n">
        <v>0.776</v>
      </c>
      <c r="G338" s="4" t="n">
        <v>0.8100000000000001</v>
      </c>
      <c r="H338" s="4" t="n">
        <v>1e-05</v>
      </c>
      <c r="I338" s="4" t="n">
        <v>0.8080000000000001</v>
      </c>
      <c r="J338" s="4" t="n">
        <v>0.819</v>
      </c>
      <c r="K338" s="3" t="n">
        <v>89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0.1266206949949265</v>
      </c>
      <c r="C339" s="4" t="n">
        <v>0.7833142280578613</v>
      </c>
      <c r="D339" s="4" t="n">
        <v>0.7295358777046204</v>
      </c>
      <c r="E339" s="3" t="n">
        <v>1</v>
      </c>
      <c r="F339" s="4" t="n">
        <v>0.776</v>
      </c>
      <c r="G339" s="4" t="n">
        <v>0.8100000000000001</v>
      </c>
      <c r="H339" s="4" t="n">
        <v>1e-05</v>
      </c>
      <c r="I339" s="4" t="n">
        <v>0.8080000000000001</v>
      </c>
      <c r="J339" s="4" t="n">
        <v>0.819</v>
      </c>
      <c r="K339" s="3" t="n">
        <v>89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0.1377457082271576</v>
      </c>
      <c r="C340" s="4" t="n">
        <v>0.7835478782653809</v>
      </c>
      <c r="D340" s="4" t="n">
        <v>0.7297914624214172</v>
      </c>
      <c r="E340" s="3" t="n">
        <v>1</v>
      </c>
      <c r="F340" s="4" t="n">
        <v>0.776</v>
      </c>
      <c r="G340" s="4" t="n">
        <v>0.8100000000000001</v>
      </c>
      <c r="H340" s="4" t="n">
        <v>1e-05</v>
      </c>
      <c r="I340" s="4" t="n">
        <v>0.8080000000000001</v>
      </c>
      <c r="J340" s="4" t="n">
        <v>0.819</v>
      </c>
      <c r="K340" s="3" t="n">
        <v>89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0.1791272610425949</v>
      </c>
      <c r="C341" s="4" t="n">
        <v>0.7837928533554077</v>
      </c>
      <c r="D341" s="4" t="n">
        <v>0.7300332188606262</v>
      </c>
      <c r="E341" s="3" t="n">
        <v>1</v>
      </c>
      <c r="F341" s="4" t="n">
        <v>0.776</v>
      </c>
      <c r="G341" s="4" t="n">
        <v>0.8100000000000001</v>
      </c>
      <c r="H341" s="4" t="n">
        <v>1e-05</v>
      </c>
      <c r="I341" s="4" t="n">
        <v>0.8080000000000001</v>
      </c>
      <c r="J341" s="4" t="n">
        <v>0.819</v>
      </c>
      <c r="K341" s="3" t="n">
        <v>89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0.1275809705257416</v>
      </c>
      <c r="C342" s="4" t="n">
        <v>0.7841113209724426</v>
      </c>
      <c r="D342" s="4" t="n">
        <v>0.7303286194801331</v>
      </c>
      <c r="E342" s="3" t="n">
        <v>1</v>
      </c>
      <c r="F342" s="4" t="n">
        <v>0.776</v>
      </c>
      <c r="G342" s="4" t="n">
        <v>0.8100000000000001</v>
      </c>
      <c r="H342" s="4" t="n">
        <v>1e-05</v>
      </c>
      <c r="I342" s="4" t="n">
        <v>0.8080000000000001</v>
      </c>
      <c r="J342" s="4" t="n">
        <v>0.819</v>
      </c>
      <c r="K342" s="3" t="n">
        <v>89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0.1334593594074249</v>
      </c>
      <c r="C343" s="4" t="n">
        <v>0.7844040393829346</v>
      </c>
      <c r="D343" s="4" t="n">
        <v>0.7305783629417419</v>
      </c>
      <c r="E343" s="3" t="n">
        <v>1</v>
      </c>
      <c r="F343" s="4" t="n">
        <v>0.776</v>
      </c>
      <c r="G343" s="4" t="n">
        <v>0.8100000000000001</v>
      </c>
      <c r="H343" s="4" t="n">
        <v>1e-05</v>
      </c>
      <c r="I343" s="4" t="n">
        <v>0.8080000000000001</v>
      </c>
      <c r="J343" s="4" t="n">
        <v>0.819</v>
      </c>
      <c r="K343" s="3" t="n">
        <v>89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0.1652555763721466</v>
      </c>
      <c r="C344" s="4" t="n">
        <v>0.7848311066627502</v>
      </c>
      <c r="D344" s="4" t="n">
        <v>0.7309684157371521</v>
      </c>
      <c r="E344" s="3" t="n">
        <v>1</v>
      </c>
      <c r="F344" s="4" t="n">
        <v>0.776</v>
      </c>
      <c r="G344" s="4" t="n">
        <v>0.8100000000000001</v>
      </c>
      <c r="H344" s="4" t="n">
        <v>1e-05</v>
      </c>
      <c r="I344" s="4" t="n">
        <v>0.8080000000000001</v>
      </c>
      <c r="J344" s="4" t="n">
        <v>0.819</v>
      </c>
      <c r="K344" s="3" t="n">
        <v>89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0.1298016756772995</v>
      </c>
      <c r="C345" s="4" t="n">
        <v>0.7852815389633179</v>
      </c>
      <c r="D345" s="4" t="n">
        <v>0.7314510345458984</v>
      </c>
      <c r="E345" s="3" t="n">
        <v>1</v>
      </c>
      <c r="F345" s="4" t="n">
        <v>0.776</v>
      </c>
      <c r="G345" s="4" t="n">
        <v>0.8100000000000001</v>
      </c>
      <c r="H345" s="4" t="n">
        <v>1e-05</v>
      </c>
      <c r="I345" s="4" t="n">
        <v>0.8080000000000001</v>
      </c>
      <c r="J345" s="4" t="n">
        <v>0.819</v>
      </c>
      <c r="K345" s="3" t="n">
        <v>89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0.1000674664974213</v>
      </c>
      <c r="C346" s="4" t="n">
        <v>0.785705029964447</v>
      </c>
      <c r="D346" s="4" t="n">
        <v>0.7318867444992065</v>
      </c>
      <c r="E346" s="3" t="n">
        <v>1</v>
      </c>
      <c r="F346" s="4" t="n">
        <v>0.776</v>
      </c>
      <c r="G346" s="4" t="n">
        <v>0.8100000000000001</v>
      </c>
      <c r="H346" s="4" t="n">
        <v>1e-05</v>
      </c>
      <c r="I346" s="4" t="n">
        <v>0.8080000000000001</v>
      </c>
      <c r="J346" s="4" t="n">
        <v>0.819</v>
      </c>
      <c r="K346" s="3" t="n">
        <v>89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0.1534589827060699</v>
      </c>
      <c r="C347" s="4" t="n">
        <v>0.7861971259117126</v>
      </c>
      <c r="D347" s="4" t="n">
        <v>0.7324221134185791</v>
      </c>
      <c r="E347" s="3" t="n">
        <v>1</v>
      </c>
      <c r="F347" s="4" t="n">
        <v>0.776</v>
      </c>
      <c r="G347" s="4" t="n">
        <v>0.8100000000000001</v>
      </c>
      <c r="H347" s="4" t="n">
        <v>1e-05</v>
      </c>
      <c r="I347" s="4" t="n">
        <v>0.8080000000000001</v>
      </c>
      <c r="J347" s="4" t="n">
        <v>0.819</v>
      </c>
      <c r="K347" s="3" t="n">
        <v>89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0.1411475390195847</v>
      </c>
      <c r="C348" s="4" t="n">
        <v>0.7867242693901062</v>
      </c>
      <c r="D348" s="4" t="n">
        <v>0.7329725623130798</v>
      </c>
      <c r="E348" s="3" t="n">
        <v>1</v>
      </c>
      <c r="F348" s="4" t="n">
        <v>0.774</v>
      </c>
      <c r="G348" s="4" t="n">
        <v>0.8100000000000001</v>
      </c>
      <c r="H348" s="4" t="n">
        <v>1e-05</v>
      </c>
      <c r="I348" s="4" t="n">
        <v>0.8080000000000001</v>
      </c>
      <c r="J348" s="4" t="n">
        <v>0.819</v>
      </c>
      <c r="K348" s="3" t="n">
        <v>89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0.1526579707860947</v>
      </c>
      <c r="C349" s="4" t="n">
        <v>0.7871413826942444</v>
      </c>
      <c r="D349" s="4" t="n">
        <v>0.7334351539611816</v>
      </c>
      <c r="E349" s="3" t="n">
        <v>1</v>
      </c>
      <c r="F349" s="4" t="n">
        <v>0.774</v>
      </c>
      <c r="G349" s="4" t="n">
        <v>0.8100000000000001</v>
      </c>
      <c r="H349" s="4" t="n">
        <v>1e-05</v>
      </c>
      <c r="I349" s="4" t="n">
        <v>0.8080000000000001</v>
      </c>
      <c r="J349" s="4" t="n">
        <v>0.819</v>
      </c>
      <c r="K349" s="3" t="n">
        <v>89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0.1479032188653946</v>
      </c>
      <c r="C350" s="4" t="n">
        <v>0.7876425981521606</v>
      </c>
      <c r="D350" s="4" t="n">
        <v>0.7339017391204834</v>
      </c>
      <c r="E350" s="3" t="n">
        <v>1</v>
      </c>
      <c r="F350" s="4" t="n">
        <v>0.774</v>
      </c>
      <c r="G350" s="4" t="n">
        <v>0.8100000000000001</v>
      </c>
      <c r="H350" s="4" t="n">
        <v>1e-05</v>
      </c>
      <c r="I350" s="4" t="n">
        <v>0.8080000000000001</v>
      </c>
      <c r="J350" s="4" t="n">
        <v>0.819</v>
      </c>
      <c r="K350" s="3" t="n">
        <v>89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0.1376748979091644</v>
      </c>
      <c r="C351" s="4" t="n">
        <v>0.7880826592445374</v>
      </c>
      <c r="D351" s="4" t="n">
        <v>0.7342839241027832</v>
      </c>
      <c r="E351" s="3" t="n">
        <v>1</v>
      </c>
      <c r="F351" s="4" t="n">
        <v>0.774</v>
      </c>
      <c r="G351" s="4" t="n">
        <v>0.8100000000000001</v>
      </c>
      <c r="H351" s="4" t="n">
        <v>1e-05</v>
      </c>
      <c r="I351" s="4" t="n">
        <v>0.8080000000000001</v>
      </c>
      <c r="J351" s="4" t="n">
        <v>0.819</v>
      </c>
      <c r="K351" s="3" t="n">
        <v>89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0.1501134634017944</v>
      </c>
      <c r="C352" s="4" t="n">
        <v>0.7884946465492249</v>
      </c>
      <c r="D352" s="4" t="n">
        <v>0.73465895652771</v>
      </c>
      <c r="E352" s="3" t="n">
        <v>1</v>
      </c>
      <c r="F352" s="4" t="n">
        <v>0.774</v>
      </c>
      <c r="G352" s="4" t="n">
        <v>0.8100000000000001</v>
      </c>
      <c r="H352" s="4" t="n">
        <v>1e-05</v>
      </c>
      <c r="I352" s="4" t="n">
        <v>0.8080000000000001</v>
      </c>
      <c r="J352" s="4" t="n">
        <v>0.819</v>
      </c>
      <c r="K352" s="3" t="n">
        <v>89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0.137067437171936</v>
      </c>
      <c r="C353" s="4" t="n">
        <v>0.7890147566795349</v>
      </c>
      <c r="D353" s="4" t="n">
        <v>0.7351666688919067</v>
      </c>
      <c r="E353" s="3" t="n">
        <v>1</v>
      </c>
      <c r="F353" s="4" t="n">
        <v>0.774</v>
      </c>
      <c r="G353" s="4" t="n">
        <v>0.8100000000000001</v>
      </c>
      <c r="H353" s="4" t="n">
        <v>1e-05</v>
      </c>
      <c r="I353" s="4" t="n">
        <v>0.8080000000000001</v>
      </c>
      <c r="J353" s="4" t="n">
        <v>0.819</v>
      </c>
      <c r="K353" s="3" t="n">
        <v>89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0.1653573960065842</v>
      </c>
      <c r="C354" s="4" t="n">
        <v>0.7896883487701416</v>
      </c>
      <c r="D354" s="4" t="n">
        <v>0.7358507513999939</v>
      </c>
      <c r="E354" s="3" t="n">
        <v>1</v>
      </c>
      <c r="F354" s="4" t="n">
        <v>0.774</v>
      </c>
      <c r="G354" s="4" t="n">
        <v>0.8100000000000001</v>
      </c>
      <c r="H354" s="4" t="n">
        <v>1e-05</v>
      </c>
      <c r="I354" s="4" t="n">
        <v>0.8080000000000001</v>
      </c>
      <c r="J354" s="4" t="n">
        <v>0.819</v>
      </c>
      <c r="K354" s="3" t="n">
        <v>89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0.1305373013019562</v>
      </c>
      <c r="C355" s="4" t="n">
        <v>0.7902494072914124</v>
      </c>
      <c r="D355" s="4" t="n">
        <v>0.7364028096199036</v>
      </c>
      <c r="E355" s="3" t="n">
        <v>1</v>
      </c>
      <c r="F355" s="4" t="n">
        <v>0.774</v>
      </c>
      <c r="G355" s="4" t="n">
        <v>0.8100000000000001</v>
      </c>
      <c r="H355" s="4" t="n">
        <v>1e-05</v>
      </c>
      <c r="I355" s="4" t="n">
        <v>0.8080000000000001</v>
      </c>
      <c r="J355" s="4" t="n">
        <v>0.819</v>
      </c>
      <c r="K355" s="3" t="n">
        <v>89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0.1407488435506821</v>
      </c>
      <c r="C356" s="4" t="n">
        <v>0.7906932830810547</v>
      </c>
      <c r="D356" s="4" t="n">
        <v>0.7367892265319824</v>
      </c>
      <c r="E356" s="3" t="n">
        <v>1</v>
      </c>
      <c r="F356" s="4" t="n">
        <v>0.774</v>
      </c>
      <c r="G356" s="4" t="n">
        <v>0.8100000000000001</v>
      </c>
      <c r="H356" s="4" t="n">
        <v>1e-05</v>
      </c>
      <c r="I356" s="4" t="n">
        <v>0.8080000000000001</v>
      </c>
      <c r="J356" s="4" t="n">
        <v>0.819</v>
      </c>
      <c r="K356" s="3" t="n">
        <v>89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0.1222641542553902</v>
      </c>
      <c r="C357" s="4" t="n">
        <v>0.7911013960838318</v>
      </c>
      <c r="D357" s="4" t="n">
        <v>0.7371577024459839</v>
      </c>
      <c r="E357" s="3" t="n">
        <v>1</v>
      </c>
      <c r="F357" s="4" t="n">
        <v>0.774</v>
      </c>
      <c r="G357" s="4" t="n">
        <v>0.8100000000000001</v>
      </c>
      <c r="H357" s="4" t="n">
        <v>1e-05</v>
      </c>
      <c r="I357" s="4" t="n">
        <v>0.8080000000000001</v>
      </c>
      <c r="J357" s="4" t="n">
        <v>0.819</v>
      </c>
      <c r="K357" s="3" t="n">
        <v>89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0.1340768039226532</v>
      </c>
      <c r="C358" s="4" t="n">
        <v>0.7916210889816284</v>
      </c>
      <c r="D358" s="4" t="n">
        <v>0.7376497387886047</v>
      </c>
      <c r="E358" s="3" t="n">
        <v>1</v>
      </c>
      <c r="F358" s="4" t="n">
        <v>0.774</v>
      </c>
      <c r="G358" s="4" t="n">
        <v>0.8100000000000001</v>
      </c>
      <c r="H358" s="4" t="n">
        <v>1e-05</v>
      </c>
      <c r="I358" s="4" t="n">
        <v>0.8080000000000001</v>
      </c>
      <c r="J358" s="4" t="n">
        <v>0.819</v>
      </c>
      <c r="K358" s="3" t="n">
        <v>89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0.1486454755067825</v>
      </c>
      <c r="C359" s="4" t="n">
        <v>0.7919166088104248</v>
      </c>
      <c r="D359" s="4" t="n">
        <v>0.7378848195075989</v>
      </c>
      <c r="E359" s="3" t="n">
        <v>1</v>
      </c>
      <c r="F359" s="4" t="n">
        <v>0.774</v>
      </c>
      <c r="G359" s="4" t="n">
        <v>0.8100000000000001</v>
      </c>
      <c r="H359" s="4" t="n">
        <v>1e-05</v>
      </c>
      <c r="I359" s="4" t="n">
        <v>0.8080000000000001</v>
      </c>
      <c r="J359" s="4" t="n">
        <v>0.819</v>
      </c>
      <c r="K359" s="3" t="n">
        <v>89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0.173953577876091</v>
      </c>
      <c r="C360" s="4" t="n">
        <v>0.7919948697090149</v>
      </c>
      <c r="D360" s="4" t="n">
        <v>0.7378972172737122</v>
      </c>
      <c r="E360" s="3" t="n">
        <v>1</v>
      </c>
      <c r="F360" s="4" t="n">
        <v>0.774</v>
      </c>
      <c r="G360" s="4" t="n">
        <v>0.8100000000000001</v>
      </c>
      <c r="H360" s="4" t="n">
        <v>1e-05</v>
      </c>
      <c r="I360" s="4" t="n">
        <v>0.8080000000000001</v>
      </c>
      <c r="J360" s="4" t="n">
        <v>0.819</v>
      </c>
      <c r="K360" s="3" t="n">
        <v>89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0.1507459431886673</v>
      </c>
      <c r="C361" s="4" t="n">
        <v>0.7922148108482361</v>
      </c>
      <c r="D361" s="4" t="n">
        <v>0.7380607724189758</v>
      </c>
      <c r="E361" s="3" t="n">
        <v>1</v>
      </c>
      <c r="F361" s="4" t="n">
        <v>0.774</v>
      </c>
      <c r="G361" s="4" t="n">
        <v>0.8100000000000001</v>
      </c>
      <c r="H361" s="4" t="n">
        <v>1e-05</v>
      </c>
      <c r="I361" s="4" t="n">
        <v>0.8080000000000001</v>
      </c>
      <c r="J361" s="4" t="n">
        <v>0.819</v>
      </c>
      <c r="K361" s="3" t="n">
        <v>89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0.128596305847168</v>
      </c>
      <c r="C362" s="4" t="n">
        <v>0.7923879623413086</v>
      </c>
      <c r="D362" s="4" t="n">
        <v>0.7382395267486572</v>
      </c>
      <c r="E362" s="3" t="n">
        <v>1</v>
      </c>
      <c r="F362" s="4" t="n">
        <v>0.774</v>
      </c>
      <c r="G362" s="4" t="n">
        <v>0.8100000000000001</v>
      </c>
      <c r="H362" s="4" t="n">
        <v>1e-05</v>
      </c>
      <c r="I362" s="4" t="n">
        <v>0.8080000000000001</v>
      </c>
      <c r="J362" s="4" t="n">
        <v>0.819</v>
      </c>
      <c r="K362" s="3" t="n">
        <v>89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0.1019044369459152</v>
      </c>
      <c r="C363" s="4" t="n">
        <v>0.7924856543540955</v>
      </c>
      <c r="D363" s="4" t="n">
        <v>0.738317608833313</v>
      </c>
      <c r="E363" s="3" t="n">
        <v>1</v>
      </c>
      <c r="F363" s="4" t="n">
        <v>0.774</v>
      </c>
      <c r="G363" s="4" t="n">
        <v>0.8100000000000001</v>
      </c>
      <c r="H363" s="4" t="n">
        <v>1e-05</v>
      </c>
      <c r="I363" s="4" t="n">
        <v>0.8080000000000001</v>
      </c>
      <c r="J363" s="4" t="n">
        <v>0.819</v>
      </c>
      <c r="K363" s="3" t="n">
        <v>89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0.1318021565675735</v>
      </c>
      <c r="C364" s="4" t="n">
        <v>0.7925927639007568</v>
      </c>
      <c r="D364" s="4" t="n">
        <v>0.7383858561515808</v>
      </c>
      <c r="E364" s="3" t="n">
        <v>1</v>
      </c>
      <c r="F364" s="4" t="n">
        <v>0.774</v>
      </c>
      <c r="G364" s="4" t="n">
        <v>0.8100000000000001</v>
      </c>
      <c r="H364" s="4" t="n">
        <v>1e-05</v>
      </c>
      <c r="I364" s="4" t="n">
        <v>0.8080000000000001</v>
      </c>
      <c r="J364" s="4" t="n">
        <v>0.819</v>
      </c>
      <c r="K364" s="3" t="n">
        <v>89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0.1586203575134277</v>
      </c>
      <c r="C365" s="4" t="n">
        <v>0.7927451729774475</v>
      </c>
      <c r="D365" s="4" t="n">
        <v>0.7385019659996033</v>
      </c>
      <c r="E365" s="3" t="n">
        <v>1</v>
      </c>
      <c r="F365" s="4" t="n">
        <v>0.774</v>
      </c>
      <c r="G365" s="4" t="n">
        <v>0.8100000000000001</v>
      </c>
      <c r="H365" s="4" t="n">
        <v>1e-05</v>
      </c>
      <c r="I365" s="4" t="n">
        <v>0.8080000000000001</v>
      </c>
      <c r="J365" s="4" t="n">
        <v>0.819</v>
      </c>
      <c r="K365" s="3" t="n">
        <v>89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0.166033610701561</v>
      </c>
      <c r="C366" s="4" t="n">
        <v>0.792998194694519</v>
      </c>
      <c r="D366" s="4" t="n">
        <v>0.7387524843215942</v>
      </c>
      <c r="E366" s="3" t="n">
        <v>1</v>
      </c>
      <c r="F366" s="4" t="n">
        <v>0.774</v>
      </c>
      <c r="G366" s="4" t="n">
        <v>0.8100000000000001</v>
      </c>
      <c r="H366" s="4" t="n">
        <v>1e-05</v>
      </c>
      <c r="I366" s="4" t="n">
        <v>0.8080000000000001</v>
      </c>
      <c r="J366" s="4" t="n">
        <v>0.819</v>
      </c>
      <c r="K366" s="3" t="n">
        <v>89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0.1690272986888885</v>
      </c>
      <c r="C367" s="4" t="n">
        <v>0.7930269837379456</v>
      </c>
      <c r="D367" s="4" t="n">
        <v>0.7388206720352173</v>
      </c>
      <c r="E367" s="3" t="n">
        <v>1</v>
      </c>
      <c r="F367" s="4" t="n">
        <v>0.774</v>
      </c>
      <c r="G367" s="4" t="n">
        <v>0.8100000000000001</v>
      </c>
      <c r="H367" s="4" t="n">
        <v>1e-05</v>
      </c>
      <c r="I367" s="4" t="n">
        <v>0.8080000000000001</v>
      </c>
      <c r="J367" s="4" t="n">
        <v>0.819</v>
      </c>
      <c r="K367" s="3" t="n">
        <v>89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0.169596791267395</v>
      </c>
      <c r="C368" s="4" t="n">
        <v>0.793093204498291</v>
      </c>
      <c r="D368" s="4" t="n">
        <v>0.7388996481895447</v>
      </c>
      <c r="E368" s="3" t="n">
        <v>1</v>
      </c>
      <c r="F368" s="4" t="n">
        <v>0.774</v>
      </c>
      <c r="G368" s="4" t="n">
        <v>0.8100000000000001</v>
      </c>
      <c r="H368" s="4" t="n">
        <v>1e-05</v>
      </c>
      <c r="I368" s="4" t="n">
        <v>0.8080000000000001</v>
      </c>
      <c r="J368" s="4" t="n">
        <v>0.819</v>
      </c>
      <c r="K368" s="3" t="n">
        <v>89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0.1604526489973068</v>
      </c>
      <c r="C369" s="4" t="n">
        <v>0.7931494116783142</v>
      </c>
      <c r="D369" s="4" t="n">
        <v>0.7389906048774719</v>
      </c>
      <c r="E369" s="3" t="n">
        <v>1</v>
      </c>
      <c r="F369" s="4" t="n">
        <v>0.774</v>
      </c>
      <c r="G369" s="4" t="n">
        <v>0.8100000000000001</v>
      </c>
      <c r="H369" s="4" t="n">
        <v>1e-05</v>
      </c>
      <c r="I369" s="4" t="n">
        <v>0.8080000000000001</v>
      </c>
      <c r="J369" s="4" t="n">
        <v>0.819</v>
      </c>
      <c r="K369" s="3" t="n">
        <v>89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0.1371471881866455</v>
      </c>
      <c r="C370" s="4" t="n">
        <v>0.7931953072547913</v>
      </c>
      <c r="D370" s="4" t="n">
        <v>0.7390785813331604</v>
      </c>
      <c r="E370" s="3" t="n">
        <v>1</v>
      </c>
      <c r="F370" s="4" t="n">
        <v>0.774</v>
      </c>
      <c r="G370" s="4" t="n">
        <v>0.8100000000000001</v>
      </c>
      <c r="H370" s="4" t="n">
        <v>1e-05</v>
      </c>
      <c r="I370" s="4" t="n">
        <v>0.8080000000000001</v>
      </c>
      <c r="J370" s="4" t="n">
        <v>0.819</v>
      </c>
      <c r="K370" s="3" t="n">
        <v>89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0.1274397522211075</v>
      </c>
      <c r="C371" s="4" t="n">
        <v>0.793052613735199</v>
      </c>
      <c r="D371" s="4" t="n">
        <v>0.7389607429504395</v>
      </c>
      <c r="E371" s="3" t="n">
        <v>1</v>
      </c>
      <c r="F371" s="4" t="n">
        <v>0.774</v>
      </c>
      <c r="G371" s="4" t="n">
        <v>0.8100000000000001</v>
      </c>
      <c r="H371" s="4" t="n">
        <v>1e-05</v>
      </c>
      <c r="I371" s="4" t="n">
        <v>0.8080000000000001</v>
      </c>
      <c r="J371" s="4" t="n">
        <v>0.819</v>
      </c>
      <c r="K371" s="3" t="n">
        <v>89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0.1230321452021599</v>
      </c>
      <c r="C372" s="4" t="n">
        <v>0.7929107546806335</v>
      </c>
      <c r="D372" s="4" t="n">
        <v>0.7388524413108826</v>
      </c>
      <c r="E372" s="3" t="n">
        <v>1</v>
      </c>
      <c r="F372" s="4" t="n">
        <v>0.774</v>
      </c>
      <c r="G372" s="4" t="n">
        <v>0.8100000000000001</v>
      </c>
      <c r="H372" s="4" t="n">
        <v>1e-05</v>
      </c>
      <c r="I372" s="4" t="n">
        <v>0.8080000000000001</v>
      </c>
      <c r="J372" s="4" t="n">
        <v>0.819</v>
      </c>
      <c r="K372" s="3" t="n">
        <v>89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0.1064401715993881</v>
      </c>
      <c r="C373" s="4" t="n">
        <v>0.7927116751670837</v>
      </c>
      <c r="D373" s="4" t="n">
        <v>0.7386954426765442</v>
      </c>
      <c r="E373" s="3" t="n">
        <v>1</v>
      </c>
      <c r="F373" s="4" t="n">
        <v>0.774</v>
      </c>
      <c r="G373" s="4" t="n">
        <v>0.8100000000000001</v>
      </c>
      <c r="H373" s="4" t="n">
        <v>1e-05</v>
      </c>
      <c r="I373" s="4" t="n">
        <v>0.8080000000000001</v>
      </c>
      <c r="J373" s="4" t="n">
        <v>0.819</v>
      </c>
      <c r="K373" s="3" t="n">
        <v>89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0.1134496107697487</v>
      </c>
      <c r="C374" s="4" t="n">
        <v>0.7924511432647705</v>
      </c>
      <c r="D374" s="4" t="n">
        <v>0.7384028434753418</v>
      </c>
      <c r="E374" s="3" t="n">
        <v>1</v>
      </c>
      <c r="F374" s="4" t="n">
        <v>0.774</v>
      </c>
      <c r="G374" s="4" t="n">
        <v>0.8100000000000001</v>
      </c>
      <c r="H374" s="4" t="n">
        <v>1e-05</v>
      </c>
      <c r="I374" s="4" t="n">
        <v>0.8080000000000001</v>
      </c>
      <c r="J374" s="4" t="n">
        <v>0.819</v>
      </c>
      <c r="K374" s="3" t="n">
        <v>89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0.1549966931343079</v>
      </c>
      <c r="C375" s="4" t="n">
        <v>0.7921971678733826</v>
      </c>
      <c r="D375" s="4" t="n">
        <v>0.7380704879760742</v>
      </c>
      <c r="E375" s="3" t="n">
        <v>1</v>
      </c>
      <c r="F375" s="4" t="n">
        <v>0.774</v>
      </c>
      <c r="G375" s="4" t="n">
        <v>0.8100000000000001</v>
      </c>
      <c r="H375" s="4" t="n">
        <v>1e-05</v>
      </c>
      <c r="I375" s="4" t="n">
        <v>0.8080000000000001</v>
      </c>
      <c r="J375" s="4" t="n">
        <v>0.819</v>
      </c>
      <c r="K375" s="3" t="n">
        <v>89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0.1113001480698586</v>
      </c>
      <c r="C376" s="4" t="n">
        <v>0.7919830083847046</v>
      </c>
      <c r="D376" s="4" t="n">
        <v>0.7377883195877075</v>
      </c>
      <c r="E376" s="3" t="n">
        <v>1</v>
      </c>
      <c r="F376" s="4" t="n">
        <v>0.774</v>
      </c>
      <c r="G376" s="4" t="n">
        <v>0.8100000000000001</v>
      </c>
      <c r="H376" s="4" t="n">
        <v>1e-05</v>
      </c>
      <c r="I376" s="4" t="n">
        <v>0.8080000000000001</v>
      </c>
      <c r="J376" s="4" t="n">
        <v>0.819</v>
      </c>
      <c r="K376" s="3" t="n">
        <v>89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0.1637085974216461</v>
      </c>
      <c r="C377" s="4" t="n">
        <v>0.7919325232505798</v>
      </c>
      <c r="D377" s="4" t="n">
        <v>0.7376939654350281</v>
      </c>
      <c r="E377" s="3" t="n">
        <v>1</v>
      </c>
      <c r="F377" s="4" t="n">
        <v>0.774</v>
      </c>
      <c r="G377" s="4" t="n">
        <v>0.8100000000000001</v>
      </c>
      <c r="H377" s="4" t="n">
        <v>1e-05</v>
      </c>
      <c r="I377" s="4" t="n">
        <v>0.8080000000000001</v>
      </c>
      <c r="J377" s="4" t="n">
        <v>0.819</v>
      </c>
      <c r="K377" s="3" t="n">
        <v>89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0.181957796216011</v>
      </c>
      <c r="C378" s="4" t="n">
        <v>0.791542649269104</v>
      </c>
      <c r="D378" s="4" t="n">
        <v>0.7372656464576721</v>
      </c>
      <c r="E378" s="3" t="n">
        <v>1</v>
      </c>
      <c r="F378" s="4" t="n">
        <v>0.774</v>
      </c>
      <c r="G378" s="4" t="n">
        <v>0.8100000000000001</v>
      </c>
      <c r="H378" s="4" t="n">
        <v>1e-05</v>
      </c>
      <c r="I378" s="4" t="n">
        <v>0.8080000000000001</v>
      </c>
      <c r="J378" s="4" t="n">
        <v>0.819</v>
      </c>
      <c r="K378" s="3" t="n">
        <v>89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0.1500757783651352</v>
      </c>
      <c r="C379" s="4" t="n">
        <v>0.7912284135818481</v>
      </c>
      <c r="D379" s="4" t="n">
        <v>0.7369440197944641</v>
      </c>
      <c r="E379" s="3" t="n">
        <v>1</v>
      </c>
      <c r="F379" s="4" t="n">
        <v>0.774</v>
      </c>
      <c r="G379" s="4" t="n">
        <v>0.8100000000000001</v>
      </c>
      <c r="H379" s="4" t="n">
        <v>1e-05</v>
      </c>
      <c r="I379" s="4" t="n">
        <v>0.8080000000000001</v>
      </c>
      <c r="J379" s="4" t="n">
        <v>0.819</v>
      </c>
      <c r="K379" s="3" t="n">
        <v>89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0.1271051615476608</v>
      </c>
      <c r="C380" s="4" t="n">
        <v>0.790804386138916</v>
      </c>
      <c r="D380" s="4" t="n">
        <v>0.736442506313324</v>
      </c>
      <c r="E380" s="3" t="n">
        <v>1</v>
      </c>
      <c r="F380" s="4" t="n">
        <v>0.774</v>
      </c>
      <c r="G380" s="4" t="n">
        <v>0.8100000000000001</v>
      </c>
      <c r="H380" s="4" t="n">
        <v>1e-05</v>
      </c>
      <c r="I380" s="4" t="n">
        <v>0.8080000000000001</v>
      </c>
      <c r="J380" s="4" t="n">
        <v>0.819</v>
      </c>
      <c r="K380" s="3" t="n">
        <v>89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0.1542384624481201</v>
      </c>
      <c r="C381" s="4" t="n">
        <v>0.7903880476951599</v>
      </c>
      <c r="D381" s="4" t="n">
        <v>0.7359350323677063</v>
      </c>
      <c r="E381" s="3" t="n">
        <v>1</v>
      </c>
      <c r="F381" s="4" t="n">
        <v>0.774</v>
      </c>
      <c r="G381" s="4" t="n">
        <v>0.8100000000000001</v>
      </c>
      <c r="H381" s="4" t="n">
        <v>1e-05</v>
      </c>
      <c r="I381" s="4" t="n">
        <v>0.8080000000000001</v>
      </c>
      <c r="J381" s="4" t="n">
        <v>0.819</v>
      </c>
      <c r="K381" s="3" t="n">
        <v>89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0.1168551817536354</v>
      </c>
      <c r="C382" s="4" t="n">
        <v>0.789961576461792</v>
      </c>
      <c r="D382" s="4" t="n">
        <v>0.7354205250740051</v>
      </c>
      <c r="E382" s="3" t="n">
        <v>1</v>
      </c>
      <c r="F382" s="4" t="n">
        <v>0.774</v>
      </c>
      <c r="G382" s="4" t="n">
        <v>0.8100000000000001</v>
      </c>
      <c r="H382" s="4" t="n">
        <v>1e-05</v>
      </c>
      <c r="I382" s="4" t="n">
        <v>0.8080000000000001</v>
      </c>
      <c r="J382" s="4" t="n">
        <v>0.819</v>
      </c>
      <c r="K382" s="3" t="n">
        <v>89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0.1803666055202484</v>
      </c>
      <c r="C383" s="4" t="n">
        <v>0.7896413803100586</v>
      </c>
      <c r="D383" s="4" t="n">
        <v>0.7350372076034546</v>
      </c>
      <c r="E383" s="3" t="n">
        <v>1</v>
      </c>
      <c r="F383" s="4" t="n">
        <v>0.774</v>
      </c>
      <c r="G383" s="4" t="n">
        <v>0.8100000000000001</v>
      </c>
      <c r="H383" s="4" t="n">
        <v>1e-05</v>
      </c>
      <c r="I383" s="4" t="n">
        <v>0.8080000000000001</v>
      </c>
      <c r="J383" s="4" t="n">
        <v>0.819</v>
      </c>
      <c r="K383" s="3" t="n">
        <v>89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0.1554906368255615</v>
      </c>
      <c r="C384" s="4" t="n">
        <v>0.7892963886260986</v>
      </c>
      <c r="D384" s="4" t="n">
        <v>0.7346254587173462</v>
      </c>
      <c r="E384" s="3" t="n">
        <v>1</v>
      </c>
      <c r="F384" s="4" t="n">
        <v>0.776</v>
      </c>
      <c r="G384" s="4" t="n">
        <v>0.8110000000000001</v>
      </c>
      <c r="H384" s="4" t="n">
        <v>1e-05</v>
      </c>
      <c r="I384" s="4" t="n">
        <v>0.8080000000000001</v>
      </c>
      <c r="J384" s="4" t="n">
        <v>0.819</v>
      </c>
      <c r="K384" s="3" t="n">
        <v>89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0.1139751300215721</v>
      </c>
      <c r="C385" s="4" t="n">
        <v>0.7889599204063416</v>
      </c>
      <c r="D385" s="4" t="n">
        <v>0.7341930866241455</v>
      </c>
      <c r="E385" s="3" t="n">
        <v>1</v>
      </c>
      <c r="F385" s="4" t="n">
        <v>0.776</v>
      </c>
      <c r="G385" s="4" t="n">
        <v>0.8110000000000001</v>
      </c>
      <c r="H385" s="4" t="n">
        <v>1e-05</v>
      </c>
      <c r="I385" s="4" t="n">
        <v>0.8080000000000001</v>
      </c>
      <c r="J385" s="4" t="n">
        <v>0.819</v>
      </c>
      <c r="K385" s="3" t="n">
        <v>89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0.1633813977241516</v>
      </c>
      <c r="C386" s="4" t="n">
        <v>0.7885976433753967</v>
      </c>
      <c r="D386" s="4" t="n">
        <v>0.7337670922279358</v>
      </c>
      <c r="E386" s="3" t="n">
        <v>1</v>
      </c>
      <c r="F386" s="4" t="n">
        <v>0.776</v>
      </c>
      <c r="G386" s="4" t="n">
        <v>0.8110000000000001</v>
      </c>
      <c r="H386" s="4" t="n">
        <v>1e-05</v>
      </c>
      <c r="I386" s="4" t="n">
        <v>0.8080000000000001</v>
      </c>
      <c r="J386" s="4" t="n">
        <v>0.819</v>
      </c>
      <c r="K386" s="3" t="n">
        <v>89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0.1237917467951775</v>
      </c>
      <c r="C387" s="4" t="n">
        <v>0.7882727980613708</v>
      </c>
      <c r="D387" s="4" t="n">
        <v>0.7333729267120361</v>
      </c>
      <c r="E387" s="3" t="n">
        <v>1</v>
      </c>
      <c r="F387" s="4" t="n">
        <v>0.776</v>
      </c>
      <c r="G387" s="4" t="n">
        <v>0.8110000000000001</v>
      </c>
      <c r="H387" s="4" t="n">
        <v>1e-05</v>
      </c>
      <c r="I387" s="4" t="n">
        <v>0.8080000000000001</v>
      </c>
      <c r="J387" s="4" t="n">
        <v>0.819</v>
      </c>
      <c r="K387" s="3" t="n">
        <v>89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0.1775287538766861</v>
      </c>
      <c r="C388" s="4" t="n">
        <v>0.7880761623382568</v>
      </c>
      <c r="D388" s="4" t="n">
        <v>0.7331122159957886</v>
      </c>
      <c r="E388" s="3" t="n">
        <v>1</v>
      </c>
      <c r="F388" s="4" t="n">
        <v>0.776</v>
      </c>
      <c r="G388" s="4" t="n">
        <v>0.8110000000000001</v>
      </c>
      <c r="H388" s="4" t="n">
        <v>1e-05</v>
      </c>
      <c r="I388" s="4" t="n">
        <v>0.8080000000000001</v>
      </c>
      <c r="J388" s="4" t="n">
        <v>0.819</v>
      </c>
      <c r="K388" s="3" t="n">
        <v>89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0.1619738936424255</v>
      </c>
      <c r="C389" s="4" t="n">
        <v>0.7878411412239075</v>
      </c>
      <c r="D389" s="4" t="n">
        <v>0.7328087687492371</v>
      </c>
      <c r="E389" s="3" t="n">
        <v>1</v>
      </c>
      <c r="F389" s="4" t="n">
        <v>0.776</v>
      </c>
      <c r="G389" s="4" t="n">
        <v>0.8110000000000001</v>
      </c>
      <c r="H389" s="4" t="n">
        <v>1e-05</v>
      </c>
      <c r="I389" s="4" t="n">
        <v>0.8080000000000001</v>
      </c>
      <c r="J389" s="4" t="n">
        <v>0.819</v>
      </c>
      <c r="K389" s="3" t="n">
        <v>89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0.1217041313648224</v>
      </c>
      <c r="C390" s="4" t="n">
        <v>0.7876954674720764</v>
      </c>
      <c r="D390" s="4" t="n">
        <v>0.7326056957244873</v>
      </c>
      <c r="E390" s="3" t="n">
        <v>1</v>
      </c>
      <c r="F390" s="4" t="n">
        <v>0.776</v>
      </c>
      <c r="G390" s="4" t="n">
        <v>0.8110000000000001</v>
      </c>
      <c r="H390" s="4" t="n">
        <v>1e-05</v>
      </c>
      <c r="I390" s="4" t="n">
        <v>0.8080000000000001</v>
      </c>
      <c r="J390" s="4" t="n">
        <v>0.819</v>
      </c>
      <c r="K390" s="3" t="n">
        <v>89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0.1084335297346115</v>
      </c>
      <c r="C391" s="4" t="n">
        <v>0.787528395652771</v>
      </c>
      <c r="D391" s="4" t="n">
        <v>0.7323472499847412</v>
      </c>
      <c r="E391" s="3" t="n">
        <v>1</v>
      </c>
      <c r="F391" s="4" t="n">
        <v>0.776</v>
      </c>
      <c r="G391" s="4" t="n">
        <v>0.8100000000000001</v>
      </c>
      <c r="H391" s="4" t="n">
        <v>1e-05</v>
      </c>
      <c r="I391" s="4" t="n">
        <v>0.8080000000000001</v>
      </c>
      <c r="J391" s="4" t="n">
        <v>0.819</v>
      </c>
      <c r="K391" s="3" t="n">
        <v>89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0.1137836128473282</v>
      </c>
      <c r="C392" s="4" t="n">
        <v>0.7874513864517212</v>
      </c>
      <c r="D392" s="4" t="n">
        <v>0.7321681976318359</v>
      </c>
      <c r="E392" s="3" t="n">
        <v>1</v>
      </c>
      <c r="F392" s="4" t="n">
        <v>0.776</v>
      </c>
      <c r="G392" s="4" t="n">
        <v>0.8100000000000001</v>
      </c>
      <c r="H392" s="4" t="n">
        <v>1e-05</v>
      </c>
      <c r="I392" s="4" t="n">
        <v>0.8080000000000001</v>
      </c>
      <c r="J392" s="4" t="n">
        <v>0.819</v>
      </c>
      <c r="K392" s="3" t="n">
        <v>89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0.09812392294406891</v>
      </c>
      <c r="C393" s="4" t="n">
        <v>0.7873537540435791</v>
      </c>
      <c r="D393" s="4" t="n">
        <v>0.7319954633712769</v>
      </c>
      <c r="E393" s="3" t="n">
        <v>1</v>
      </c>
      <c r="F393" s="4" t="n">
        <v>0.776</v>
      </c>
      <c r="G393" s="4" t="n">
        <v>0.8110000000000001</v>
      </c>
      <c r="H393" s="4" t="n">
        <v>1e-05</v>
      </c>
      <c r="I393" s="4" t="n">
        <v>0.8080000000000001</v>
      </c>
      <c r="J393" s="4" t="n">
        <v>0.819</v>
      </c>
      <c r="K393" s="3" t="n">
        <v>89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0.1415102034807205</v>
      </c>
      <c r="C394" s="4" t="n">
        <v>0.7870960235595703</v>
      </c>
      <c r="D394" s="4" t="n">
        <v>0.7316401600837708</v>
      </c>
      <c r="E394" s="3" t="n">
        <v>1</v>
      </c>
      <c r="F394" s="4" t="n">
        <v>0.776</v>
      </c>
      <c r="G394" s="4" t="n">
        <v>0.8110000000000001</v>
      </c>
      <c r="H394" s="4" t="n">
        <v>1e-05</v>
      </c>
      <c r="I394" s="4" t="n">
        <v>0.8080000000000001</v>
      </c>
      <c r="J394" s="4" t="n">
        <v>0.819</v>
      </c>
      <c r="K394" s="3" t="n">
        <v>89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0.1355540901422501</v>
      </c>
      <c r="C395" s="4" t="n">
        <v>0.7870280742645264</v>
      </c>
      <c r="D395" s="4" t="n">
        <v>0.7314977049827576</v>
      </c>
      <c r="E395" s="3" t="n">
        <v>1</v>
      </c>
      <c r="F395" s="4" t="n">
        <v>0.776</v>
      </c>
      <c r="G395" s="4" t="n">
        <v>0.8110000000000001</v>
      </c>
      <c r="H395" s="4" t="n">
        <v>1e-05</v>
      </c>
      <c r="I395" s="4" t="n">
        <v>0.8080000000000001</v>
      </c>
      <c r="J395" s="4" t="n">
        <v>0.819</v>
      </c>
      <c r="K395" s="3" t="n">
        <v>89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0.1512923091650009</v>
      </c>
      <c r="C396" s="4" t="n">
        <v>0.7870075106620789</v>
      </c>
      <c r="D396" s="4" t="n">
        <v>0.7314362525939941</v>
      </c>
      <c r="E396" s="3" t="n">
        <v>1</v>
      </c>
      <c r="F396" s="4" t="n">
        <v>0.776</v>
      </c>
      <c r="G396" s="4" t="n">
        <v>0.8110000000000001</v>
      </c>
      <c r="H396" s="4" t="n">
        <v>1e-05</v>
      </c>
      <c r="I396" s="4" t="n">
        <v>0.8080000000000001</v>
      </c>
      <c r="J396" s="4" t="n">
        <v>0.819</v>
      </c>
      <c r="K396" s="3" t="n">
        <v>89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0.09978876262903214</v>
      </c>
      <c r="C397" s="4" t="n">
        <v>0.7870180606842041</v>
      </c>
      <c r="D397" s="4" t="n">
        <v>0.7314360737800598</v>
      </c>
      <c r="E397" s="3" t="n">
        <v>1</v>
      </c>
      <c r="F397" s="4" t="n">
        <v>0.776</v>
      </c>
      <c r="G397" s="4" t="n">
        <v>0.8110000000000001</v>
      </c>
      <c r="H397" s="4" t="n">
        <v>1e-05</v>
      </c>
      <c r="I397" s="4" t="n">
        <v>0.8080000000000001</v>
      </c>
      <c r="J397" s="4" t="n">
        <v>0.819</v>
      </c>
      <c r="K397" s="3" t="n">
        <v>89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0.1541432440280914</v>
      </c>
      <c r="C398" s="4" t="n">
        <v>0.7871327996253967</v>
      </c>
      <c r="D398" s="4" t="n">
        <v>0.7315058708190918</v>
      </c>
      <c r="E398" s="3" t="n">
        <v>1</v>
      </c>
      <c r="F398" s="4" t="n">
        <v>0.776</v>
      </c>
      <c r="G398" s="4" t="n">
        <v>0.8110000000000001</v>
      </c>
      <c r="H398" s="4" t="n">
        <v>1e-05</v>
      </c>
      <c r="I398" s="4" t="n">
        <v>0.8080000000000001</v>
      </c>
      <c r="J398" s="4" t="n">
        <v>0.819</v>
      </c>
      <c r="K398" s="3" t="n">
        <v>89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0.1436478197574615</v>
      </c>
      <c r="C399" s="4" t="n">
        <v>0.787240207195282</v>
      </c>
      <c r="D399" s="4" t="n">
        <v>0.7315199971199036</v>
      </c>
      <c r="E399" s="3" t="n">
        <v>1</v>
      </c>
      <c r="F399" s="4" t="n">
        <v>0.776</v>
      </c>
      <c r="G399" s="4" t="n">
        <v>0.8110000000000001</v>
      </c>
      <c r="H399" s="4" t="n">
        <v>1e-05</v>
      </c>
      <c r="I399" s="4" t="n">
        <v>0.8080000000000001</v>
      </c>
      <c r="J399" s="4" t="n">
        <v>0.819</v>
      </c>
      <c r="K399" s="3" t="n">
        <v>89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0.1249041259288788</v>
      </c>
      <c r="C400" s="4" t="n">
        <v>0.787291407585144</v>
      </c>
      <c r="D400" s="4" t="n">
        <v>0.7314813137054443</v>
      </c>
      <c r="E400" s="3" t="n">
        <v>1</v>
      </c>
      <c r="F400" s="4" t="n">
        <v>0.776</v>
      </c>
      <c r="G400" s="4" t="n">
        <v>0.8110000000000001</v>
      </c>
      <c r="H400" s="4" t="n">
        <v>1e-05</v>
      </c>
      <c r="I400" s="4" t="n">
        <v>0.8080000000000001</v>
      </c>
      <c r="J400" s="4" t="n">
        <v>0.819</v>
      </c>
      <c r="K400" s="3" t="n">
        <v>89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0.1268913298845291</v>
      </c>
      <c r="C401" s="4" t="n">
        <v>0.7873373627662659</v>
      </c>
      <c r="D401" s="4" t="n">
        <v>0.7314243316650391</v>
      </c>
      <c r="E401" s="3" t="n">
        <v>1</v>
      </c>
      <c r="F401" s="4" t="n">
        <v>0.776</v>
      </c>
      <c r="G401" s="4" t="n">
        <v>0.8110000000000001</v>
      </c>
      <c r="H401" s="4" t="n">
        <v>1e-05</v>
      </c>
      <c r="I401" s="4" t="n">
        <v>0.8080000000000001</v>
      </c>
      <c r="J401" s="4" t="n">
        <v>0.819</v>
      </c>
      <c r="K401" s="3" t="n">
        <v>89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0.1341643482446671</v>
      </c>
      <c r="C402" s="4" t="n">
        <v>0.7873722910881042</v>
      </c>
      <c r="D402" s="4" t="n">
        <v>0.73138427734375</v>
      </c>
      <c r="E402" s="3" t="n">
        <v>1</v>
      </c>
      <c r="F402" s="4" t="n">
        <v>0.776</v>
      </c>
      <c r="G402" s="4" t="n">
        <v>0.8110000000000001</v>
      </c>
      <c r="H402" s="4" t="n">
        <v>1e-05</v>
      </c>
      <c r="I402" s="4" t="n">
        <v>0.8080000000000001</v>
      </c>
      <c r="J402" s="4" t="n">
        <v>0.819</v>
      </c>
      <c r="K402" s="3" t="n">
        <v>89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0.1174504682421684</v>
      </c>
      <c r="C403" s="4" t="n">
        <v>0.7872568368911743</v>
      </c>
      <c r="D403" s="4" t="n">
        <v>0.7311745285987854</v>
      </c>
      <c r="E403" s="3" t="n">
        <v>1</v>
      </c>
      <c r="F403" s="4" t="n">
        <v>0.776</v>
      </c>
      <c r="G403" s="4" t="n">
        <v>0.8110000000000001</v>
      </c>
      <c r="H403" s="4" t="n">
        <v>1e-05</v>
      </c>
      <c r="I403" s="4" t="n">
        <v>0.8080000000000001</v>
      </c>
      <c r="J403" s="4" t="n">
        <v>0.819</v>
      </c>
      <c r="K403" s="3" t="n">
        <v>89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0.112030602991581</v>
      </c>
      <c r="C404" s="4" t="n">
        <v>0.786996603012085</v>
      </c>
      <c r="D404" s="4" t="n">
        <v>0.7308646440505981</v>
      </c>
      <c r="E404" s="3" t="n">
        <v>1</v>
      </c>
      <c r="F404" s="4" t="n">
        <v>0.774</v>
      </c>
      <c r="G404" s="4" t="n">
        <v>0.8110000000000001</v>
      </c>
      <c r="H404" s="4" t="n">
        <v>1e-05</v>
      </c>
      <c r="I404" s="4" t="n">
        <v>0.8080000000000001</v>
      </c>
      <c r="J404" s="4" t="n">
        <v>0.819</v>
      </c>
      <c r="K404" s="3" t="n">
        <v>89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0.1958790570497513</v>
      </c>
      <c r="C405" s="4" t="n">
        <v>0.7869864702224731</v>
      </c>
      <c r="D405" s="4" t="n">
        <v>0.7308111786842346</v>
      </c>
      <c r="E405" s="3" t="n">
        <v>1</v>
      </c>
      <c r="F405" s="4" t="n">
        <v>0.774</v>
      </c>
      <c r="G405" s="4" t="n">
        <v>0.8110000000000001</v>
      </c>
      <c r="H405" s="4" t="n">
        <v>1e-05</v>
      </c>
      <c r="I405" s="4" t="n">
        <v>0.8080000000000001</v>
      </c>
      <c r="J405" s="4" t="n">
        <v>0.819</v>
      </c>
      <c r="K405" s="3" t="n">
        <v>89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0.09705168753862381</v>
      </c>
      <c r="C406" s="4" t="n">
        <v>0.786903977394104</v>
      </c>
      <c r="D406" s="4" t="n">
        <v>0.7306935787200928</v>
      </c>
      <c r="E406" s="3" t="n">
        <v>1</v>
      </c>
      <c r="F406" s="4" t="n">
        <v>0.774</v>
      </c>
      <c r="G406" s="4" t="n">
        <v>0.8110000000000001</v>
      </c>
      <c r="H406" s="4" t="n">
        <v>1e-05</v>
      </c>
      <c r="I406" s="4" t="n">
        <v>0.8080000000000001</v>
      </c>
      <c r="J406" s="4" t="n">
        <v>0.819</v>
      </c>
      <c r="K406" s="3" t="n">
        <v>89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0.174719512462616</v>
      </c>
      <c r="C407" s="4" t="n">
        <v>0.7867631316184998</v>
      </c>
      <c r="D407" s="4" t="n">
        <v>0.7305866479873657</v>
      </c>
      <c r="E407" s="3" t="n">
        <v>1</v>
      </c>
      <c r="F407" s="4" t="n">
        <v>0.774</v>
      </c>
      <c r="G407" s="4" t="n">
        <v>0.8110000000000001</v>
      </c>
      <c r="H407" s="4" t="n">
        <v>1e-05</v>
      </c>
      <c r="I407" s="4" t="n">
        <v>0.8080000000000001</v>
      </c>
      <c r="J407" s="4" t="n">
        <v>0.819</v>
      </c>
      <c r="K407" s="3" t="n">
        <v>89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0.1170021072030067</v>
      </c>
      <c r="C408" s="4" t="n">
        <v>0.7866003513336182</v>
      </c>
      <c r="D408" s="4" t="n">
        <v>0.7304182052612305</v>
      </c>
      <c r="E408" s="3" t="n">
        <v>1</v>
      </c>
      <c r="F408" s="4" t="n">
        <v>0.774</v>
      </c>
      <c r="G408" s="4" t="n">
        <v>0.8110000000000001</v>
      </c>
      <c r="H408" s="4" t="n">
        <v>1e-05</v>
      </c>
      <c r="I408" s="4" t="n">
        <v>0.8080000000000001</v>
      </c>
      <c r="J408" s="4" t="n">
        <v>0.819</v>
      </c>
      <c r="K408" s="3" t="n">
        <v>89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0.1322847902774811</v>
      </c>
      <c r="C409" s="4" t="n">
        <v>0.7863879203796387</v>
      </c>
      <c r="D409" s="4" t="n">
        <v>0.7301866412162781</v>
      </c>
      <c r="E409" s="3" t="n">
        <v>1</v>
      </c>
      <c r="F409" s="4" t="n">
        <v>0.774</v>
      </c>
      <c r="G409" s="4" t="n">
        <v>0.8110000000000001</v>
      </c>
      <c r="H409" s="4" t="n">
        <v>1e-05</v>
      </c>
      <c r="I409" s="4" t="n">
        <v>0.8080000000000001</v>
      </c>
      <c r="J409" s="4" t="n">
        <v>0.819</v>
      </c>
      <c r="K409" s="3" t="n">
        <v>89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0.1269105672836304</v>
      </c>
      <c r="C410" s="4" t="n">
        <v>0.786234438419342</v>
      </c>
      <c r="D410" s="4" t="n">
        <v>0.7300187349319458</v>
      </c>
      <c r="E410" s="3" t="n">
        <v>1</v>
      </c>
      <c r="F410" s="4" t="n">
        <v>0.774</v>
      </c>
      <c r="G410" s="4" t="n">
        <v>0.8110000000000001</v>
      </c>
      <c r="H410" s="4" t="n">
        <v>1e-05</v>
      </c>
      <c r="I410" s="4" t="n">
        <v>0.8080000000000001</v>
      </c>
      <c r="J410" s="4" t="n">
        <v>0.819</v>
      </c>
      <c r="K410" s="3" t="n">
        <v>89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0.1213316544890404</v>
      </c>
      <c r="C411" s="4" t="n">
        <v>0.7861059904098511</v>
      </c>
      <c r="D411" s="4" t="n">
        <v>0.7298964858055115</v>
      </c>
      <c r="E411" s="3" t="n">
        <v>1</v>
      </c>
      <c r="F411" s="4" t="n">
        <v>0.774</v>
      </c>
      <c r="G411" s="4" t="n">
        <v>0.8110000000000001</v>
      </c>
      <c r="H411" s="4" t="n">
        <v>1e-05</v>
      </c>
      <c r="I411" s="4" t="n">
        <v>0.8080000000000001</v>
      </c>
      <c r="J411" s="4" t="n">
        <v>0.819</v>
      </c>
      <c r="K411" s="3" t="n">
        <v>89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0.1039253249764442</v>
      </c>
      <c r="C412" s="4" t="n">
        <v>0.7859287858009338</v>
      </c>
      <c r="D412" s="4" t="n">
        <v>0.7297177910804749</v>
      </c>
      <c r="E412" s="3" t="n">
        <v>1</v>
      </c>
      <c r="F412" s="4" t="n">
        <v>0.774</v>
      </c>
      <c r="G412" s="4" t="n">
        <v>0.8110000000000001</v>
      </c>
      <c r="H412" s="4" t="n">
        <v>1e-05</v>
      </c>
      <c r="I412" s="4" t="n">
        <v>0.8080000000000001</v>
      </c>
      <c r="J412" s="4" t="n">
        <v>0.819</v>
      </c>
      <c r="K412" s="3" t="n">
        <v>89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0.112895555794239</v>
      </c>
      <c r="C413" s="4" t="n">
        <v>0.7856616377830505</v>
      </c>
      <c r="D413" s="4" t="n">
        <v>0.7294411659240723</v>
      </c>
      <c r="E413" s="3" t="n">
        <v>1</v>
      </c>
      <c r="F413" s="4" t="n">
        <v>0.774</v>
      </c>
      <c r="G413" s="4" t="n">
        <v>0.8110000000000001</v>
      </c>
      <c r="H413" s="4" t="n">
        <v>1e-05</v>
      </c>
      <c r="I413" s="4" t="n">
        <v>0.8080000000000001</v>
      </c>
      <c r="J413" s="4" t="n">
        <v>0.819</v>
      </c>
      <c r="K413" s="3" t="n">
        <v>89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0.1919059157371521</v>
      </c>
      <c r="C414" s="4" t="n">
        <v>0.785391628742218</v>
      </c>
      <c r="D414" s="4" t="n">
        <v>0.7291091084480286</v>
      </c>
      <c r="E414" s="3" t="n">
        <v>1</v>
      </c>
      <c r="F414" s="4" t="n">
        <v>0.774</v>
      </c>
      <c r="G414" s="4" t="n">
        <v>0.8110000000000001</v>
      </c>
      <c r="H414" s="4" t="n">
        <v>1e-05</v>
      </c>
      <c r="I414" s="4" t="n">
        <v>0.8080000000000001</v>
      </c>
      <c r="J414" s="4" t="n">
        <v>0.819</v>
      </c>
      <c r="K414" s="3" t="n">
        <v>89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0.1368034482002258</v>
      </c>
      <c r="C415" s="4" t="n">
        <v>0.7851110696792603</v>
      </c>
      <c r="D415" s="4" t="n">
        <v>0.7287569642066956</v>
      </c>
      <c r="E415" s="3" t="n">
        <v>1</v>
      </c>
      <c r="F415" s="4" t="n">
        <v>0.774</v>
      </c>
      <c r="G415" s="4" t="n">
        <v>0.8110000000000001</v>
      </c>
      <c r="H415" s="4" t="n">
        <v>1e-05</v>
      </c>
      <c r="I415" s="4" t="n">
        <v>0.8080000000000001</v>
      </c>
      <c r="J415" s="4" t="n">
        <v>0.819</v>
      </c>
      <c r="K415" s="3" t="n">
        <v>89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0.1124667003750801</v>
      </c>
      <c r="C416" s="4" t="n">
        <v>0.784928023815155</v>
      </c>
      <c r="D416" s="4" t="n">
        <v>0.7285266518592834</v>
      </c>
      <c r="E416" s="3" t="n">
        <v>1</v>
      </c>
      <c r="F416" s="4" t="n">
        <v>0.774</v>
      </c>
      <c r="G416" s="4" t="n">
        <v>0.8110000000000001</v>
      </c>
      <c r="H416" s="4" t="n">
        <v>1e-05</v>
      </c>
      <c r="I416" s="4" t="n">
        <v>0.8080000000000001</v>
      </c>
      <c r="J416" s="4" t="n">
        <v>0.819</v>
      </c>
      <c r="K416" s="3" t="n">
        <v>89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0.1430423855781555</v>
      </c>
      <c r="C417" s="4" t="n">
        <v>0.7849015593528748</v>
      </c>
      <c r="D417" s="4" t="n">
        <v>0.7284169793128967</v>
      </c>
      <c r="E417" s="3" t="n">
        <v>1</v>
      </c>
      <c r="F417" s="4" t="n">
        <v>0.774</v>
      </c>
      <c r="G417" s="4" t="n">
        <v>0.8110000000000001</v>
      </c>
      <c r="H417" s="4" t="n">
        <v>1e-05</v>
      </c>
      <c r="I417" s="4" t="n">
        <v>0.8080000000000001</v>
      </c>
      <c r="J417" s="4" t="n">
        <v>0.819</v>
      </c>
      <c r="K417" s="3" t="n">
        <v>89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0.1227797120809555</v>
      </c>
      <c r="C418" s="4" t="n">
        <v>0.7847570180892944</v>
      </c>
      <c r="D418" s="4" t="n">
        <v>0.7281650304794312</v>
      </c>
      <c r="E418" s="3" t="n">
        <v>1</v>
      </c>
      <c r="F418" s="4" t="n">
        <v>0.774</v>
      </c>
      <c r="G418" s="4" t="n">
        <v>0.8110000000000001</v>
      </c>
      <c r="H418" s="4" t="n">
        <v>1e-05</v>
      </c>
      <c r="I418" s="4" t="n">
        <v>0.8080000000000001</v>
      </c>
      <c r="J418" s="4" t="n">
        <v>0.819</v>
      </c>
      <c r="K418" s="3" t="n">
        <v>89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0.1477514803409576</v>
      </c>
      <c r="C419" s="4" t="n">
        <v>0.7846983671188354</v>
      </c>
      <c r="D419" s="4" t="n">
        <v>0.7280529737472534</v>
      </c>
      <c r="E419" s="3" t="n">
        <v>1</v>
      </c>
      <c r="F419" s="4" t="n">
        <v>0.774</v>
      </c>
      <c r="G419" s="4" t="n">
        <v>0.8110000000000001</v>
      </c>
      <c r="H419" s="4" t="n">
        <v>1e-05</v>
      </c>
      <c r="I419" s="4" t="n">
        <v>0.8080000000000001</v>
      </c>
      <c r="J419" s="4" t="n">
        <v>0.819</v>
      </c>
      <c r="K419" s="3" t="n">
        <v>89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0.1322629451751709</v>
      </c>
      <c r="C420" s="4" t="n">
        <v>0.7844724059104919</v>
      </c>
      <c r="D420" s="4" t="n">
        <v>0.7278043627738953</v>
      </c>
      <c r="E420" s="3" t="n">
        <v>1</v>
      </c>
      <c r="F420" s="4" t="n">
        <v>0.774</v>
      </c>
      <c r="G420" s="4" t="n">
        <v>0.8110000000000001</v>
      </c>
      <c r="H420" s="4" t="n">
        <v>1e-05</v>
      </c>
      <c r="I420" s="4" t="n">
        <v>0.8080000000000001</v>
      </c>
      <c r="J420" s="4" t="n">
        <v>0.819</v>
      </c>
      <c r="K420" s="3" t="n">
        <v>89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0.1525802910327911</v>
      </c>
      <c r="C421" s="4" t="n">
        <v>0.7841687798500061</v>
      </c>
      <c r="D421" s="4" t="n">
        <v>0.7275158762931824</v>
      </c>
      <c r="E421" s="3" t="n">
        <v>1</v>
      </c>
      <c r="F421" s="4" t="n">
        <v>0.774</v>
      </c>
      <c r="G421" s="4" t="n">
        <v>0.8110000000000001</v>
      </c>
      <c r="H421" s="4" t="n">
        <v>1e-05</v>
      </c>
      <c r="I421" s="4" t="n">
        <v>0.8080000000000001</v>
      </c>
      <c r="J421" s="4" t="n">
        <v>0.819</v>
      </c>
      <c r="K421" s="3" t="n">
        <v>89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0.1154968962073326</v>
      </c>
      <c r="C422" s="4" t="n">
        <v>0.7838072180747986</v>
      </c>
      <c r="D422" s="4" t="n">
        <v>0.7272310853004456</v>
      </c>
      <c r="E422" s="3" t="n">
        <v>1</v>
      </c>
      <c r="F422" s="4" t="n">
        <v>0.774</v>
      </c>
      <c r="G422" s="4" t="n">
        <v>0.8110000000000001</v>
      </c>
      <c r="H422" s="4" t="n">
        <v>1e-05</v>
      </c>
      <c r="I422" s="4" t="n">
        <v>0.8080000000000001</v>
      </c>
      <c r="J422" s="4" t="n">
        <v>0.819</v>
      </c>
      <c r="K422" s="3" t="n">
        <v>89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0.105196051299572</v>
      </c>
      <c r="C423" s="4" t="n">
        <v>0.7833424210548401</v>
      </c>
      <c r="D423" s="4" t="n">
        <v>0.7268079519271851</v>
      </c>
      <c r="E423" s="3" t="n">
        <v>1</v>
      </c>
      <c r="F423" s="4" t="n">
        <v>0.774</v>
      </c>
      <c r="G423" s="4" t="n">
        <v>0.8120000000000001</v>
      </c>
      <c r="H423" s="4" t="n">
        <v>1e-05</v>
      </c>
      <c r="I423" s="4" t="n">
        <v>0.8080000000000001</v>
      </c>
      <c r="J423" s="4" t="n">
        <v>0.819</v>
      </c>
      <c r="K423" s="3" t="n">
        <v>89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0.1642857939004898</v>
      </c>
      <c r="C424" s="4" t="n">
        <v>0.7831100225448608</v>
      </c>
      <c r="D424" s="4" t="n">
        <v>0.7265508770942688</v>
      </c>
      <c r="E424" s="3" t="n">
        <v>1</v>
      </c>
      <c r="F424" s="4" t="n">
        <v>0.774</v>
      </c>
      <c r="G424" s="4" t="n">
        <v>0.8120000000000001</v>
      </c>
      <c r="H424" s="4" t="n">
        <v>1e-05</v>
      </c>
      <c r="I424" s="4" t="n">
        <v>0.8080000000000001</v>
      </c>
      <c r="J424" s="4" t="n">
        <v>0.819</v>
      </c>
      <c r="K424" s="3" t="n">
        <v>89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0.120503231883049</v>
      </c>
      <c r="C425" s="4" t="n">
        <v>0.7828432321548462</v>
      </c>
      <c r="D425" s="4" t="n">
        <v>0.7262572050094604</v>
      </c>
      <c r="E425" s="3" t="n">
        <v>1</v>
      </c>
      <c r="F425" s="4" t="n">
        <v>0.774</v>
      </c>
      <c r="G425" s="4" t="n">
        <v>0.8120000000000001</v>
      </c>
      <c r="H425" s="4" t="n">
        <v>1e-05</v>
      </c>
      <c r="I425" s="4" t="n">
        <v>0.8080000000000001</v>
      </c>
      <c r="J425" s="4" t="n">
        <v>0.819</v>
      </c>
      <c r="K425" s="3" t="n">
        <v>89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0.1700730174779892</v>
      </c>
      <c r="C426" s="4" t="n">
        <v>0.78260338306427</v>
      </c>
      <c r="D426" s="4" t="n">
        <v>0.7259863018989563</v>
      </c>
      <c r="E426" s="3" t="n">
        <v>1</v>
      </c>
      <c r="F426" s="4" t="n">
        <v>0.774</v>
      </c>
      <c r="G426" s="4" t="n">
        <v>0.8129999999999999</v>
      </c>
      <c r="H426" s="4" t="n">
        <v>1e-05</v>
      </c>
      <c r="I426" s="4" t="n">
        <v>0.8080000000000001</v>
      </c>
      <c r="J426" s="4" t="n">
        <v>0.819</v>
      </c>
      <c r="K426" s="3" t="n">
        <v>89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0.1524864435195923</v>
      </c>
      <c r="C427" s="4" t="n">
        <v>0.7823668718338013</v>
      </c>
      <c r="D427" s="4" t="n">
        <v>0.7257565855979919</v>
      </c>
      <c r="E427" s="3" t="n">
        <v>1</v>
      </c>
      <c r="F427" s="4" t="n">
        <v>0.776</v>
      </c>
      <c r="G427" s="4" t="n">
        <v>0.8129999999999999</v>
      </c>
      <c r="H427" s="4" t="n">
        <v>1e-05</v>
      </c>
      <c r="I427" s="4" t="n">
        <v>0.8080000000000001</v>
      </c>
      <c r="J427" s="4" t="n">
        <v>0.819</v>
      </c>
      <c r="K427" s="3" t="n">
        <v>89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0.124799020588398</v>
      </c>
      <c r="C428" s="4" t="n">
        <v>0.7823908925056458</v>
      </c>
      <c r="D428" s="4" t="n">
        <v>0.725786030292511</v>
      </c>
      <c r="E428" s="3" t="n">
        <v>1</v>
      </c>
      <c r="F428" s="4" t="n">
        <v>0.776</v>
      </c>
      <c r="G428" s="4" t="n">
        <v>0.8129999999999999</v>
      </c>
      <c r="H428" s="4" t="n">
        <v>1e-05</v>
      </c>
      <c r="I428" s="4" t="n">
        <v>0.8080000000000001</v>
      </c>
      <c r="J428" s="4" t="n">
        <v>0.819</v>
      </c>
      <c r="K428" s="3" t="n">
        <v>89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0.1298665255308151</v>
      </c>
      <c r="C429" s="4" t="n">
        <v>0.782511830329895</v>
      </c>
      <c r="D429" s="4" t="n">
        <v>0.7258939743041992</v>
      </c>
      <c r="E429" s="3" t="n">
        <v>1</v>
      </c>
      <c r="F429" s="4" t="n">
        <v>0.776</v>
      </c>
      <c r="G429" s="4" t="n">
        <v>0.8129999999999999</v>
      </c>
      <c r="H429" s="4" t="n">
        <v>1e-05</v>
      </c>
      <c r="I429" s="4" t="n">
        <v>0.8080000000000001</v>
      </c>
      <c r="J429" s="4" t="n">
        <v>0.819</v>
      </c>
      <c r="K429" s="3" t="n">
        <v>89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0.1459241807460785</v>
      </c>
      <c r="C430" s="4" t="n">
        <v>0.7825930714607239</v>
      </c>
      <c r="D430" s="4" t="n">
        <v>0.7259649634361267</v>
      </c>
      <c r="E430" s="3" t="n">
        <v>1</v>
      </c>
      <c r="F430" s="4" t="n">
        <v>0.776</v>
      </c>
      <c r="G430" s="4" t="n">
        <v>0.8129999999999999</v>
      </c>
      <c r="H430" s="4" t="n">
        <v>1e-05</v>
      </c>
      <c r="I430" s="4" t="n">
        <v>0.8080000000000001</v>
      </c>
      <c r="J430" s="4" t="n">
        <v>0.819</v>
      </c>
      <c r="K430" s="3" t="n">
        <v>89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0.1280993074178696</v>
      </c>
      <c r="C431" s="4" t="n">
        <v>0.7827892899513245</v>
      </c>
      <c r="D431" s="4" t="n">
        <v>0.7261350154876709</v>
      </c>
      <c r="E431" s="3" t="n">
        <v>1</v>
      </c>
      <c r="F431" s="4" t="n">
        <v>0.776</v>
      </c>
      <c r="G431" s="4" t="n">
        <v>0.8129999999999999</v>
      </c>
      <c r="H431" s="4" t="n">
        <v>1e-05</v>
      </c>
      <c r="I431" s="4" t="n">
        <v>0.8080000000000001</v>
      </c>
      <c r="J431" s="4" t="n">
        <v>0.819</v>
      </c>
      <c r="K431" s="3" t="n">
        <v>89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0.1253595054149628</v>
      </c>
      <c r="C432" s="4" t="n">
        <v>0.7830621600151062</v>
      </c>
      <c r="D432" s="4" t="n">
        <v>0.7264314293861389</v>
      </c>
      <c r="E432" s="3" t="n">
        <v>1</v>
      </c>
      <c r="F432" s="4" t="n">
        <v>0.776</v>
      </c>
      <c r="G432" s="4" t="n">
        <v>0.8120000000000001</v>
      </c>
      <c r="H432" s="4" t="n">
        <v>1e-05</v>
      </c>
      <c r="I432" s="4" t="n">
        <v>0.8080000000000001</v>
      </c>
      <c r="J432" s="4" t="n">
        <v>0.819</v>
      </c>
      <c r="K432" s="3" t="n">
        <v>89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0.1423986405134201</v>
      </c>
      <c r="C433" s="4" t="n">
        <v>0.7832050919532776</v>
      </c>
      <c r="D433" s="4" t="n">
        <v>0.7266555428504944</v>
      </c>
      <c r="E433" s="3" t="n">
        <v>1</v>
      </c>
      <c r="F433" s="4" t="n">
        <v>0.776</v>
      </c>
      <c r="G433" s="4" t="n">
        <v>0.8120000000000001</v>
      </c>
      <c r="H433" s="4" t="n">
        <v>1e-05</v>
      </c>
      <c r="I433" s="4" t="n">
        <v>0.8080000000000001</v>
      </c>
      <c r="J433" s="4" t="n">
        <v>0.819</v>
      </c>
      <c r="K433" s="3" t="n">
        <v>89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0.1846238970756531</v>
      </c>
      <c r="C434" s="4" t="n">
        <v>0.7835069298744202</v>
      </c>
      <c r="D434" s="4" t="n">
        <v>0.7269472479820251</v>
      </c>
      <c r="E434" s="3" t="n">
        <v>1</v>
      </c>
      <c r="F434" s="4" t="n">
        <v>0.776</v>
      </c>
      <c r="G434" s="4" t="n">
        <v>0.8129999999999999</v>
      </c>
      <c r="H434" s="4" t="n">
        <v>1e-05</v>
      </c>
      <c r="I434" s="4" t="n">
        <v>0.8080000000000001</v>
      </c>
      <c r="J434" s="4" t="n">
        <v>0.819</v>
      </c>
      <c r="K434" s="3" t="n">
        <v>89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0.1382541209459305</v>
      </c>
      <c r="C435" s="4" t="n">
        <v>0.7837367653846741</v>
      </c>
      <c r="D435" s="4" t="n">
        <v>0.7272308468818665</v>
      </c>
      <c r="E435" s="3" t="n">
        <v>1</v>
      </c>
      <c r="F435" s="4" t="n">
        <v>0.776</v>
      </c>
      <c r="G435" s="4" t="n">
        <v>0.8129999999999999</v>
      </c>
      <c r="H435" s="4" t="n">
        <v>1e-05</v>
      </c>
      <c r="I435" s="4" t="n">
        <v>0.8080000000000001</v>
      </c>
      <c r="J435" s="4" t="n">
        <v>0.819</v>
      </c>
      <c r="K435" s="3" t="n">
        <v>89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0.1617951840162277</v>
      </c>
      <c r="C436" s="4" t="n">
        <v>0.783796489238739</v>
      </c>
      <c r="D436" s="4" t="n">
        <v>0.7273845076560974</v>
      </c>
      <c r="E436" s="3" t="n">
        <v>1</v>
      </c>
      <c r="F436" s="4" t="n">
        <v>0.776</v>
      </c>
      <c r="G436" s="4" t="n">
        <v>0.8129999999999999</v>
      </c>
      <c r="H436" s="4" t="n">
        <v>1e-05</v>
      </c>
      <c r="I436" s="4" t="n">
        <v>0.8080000000000001</v>
      </c>
      <c r="J436" s="4" t="n">
        <v>0.819</v>
      </c>
      <c r="K436" s="3" t="n">
        <v>89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0.1648956090211868</v>
      </c>
      <c r="C437" s="4" t="n">
        <v>0.7839228510856628</v>
      </c>
      <c r="D437" s="4" t="n">
        <v>0.7275984287261963</v>
      </c>
      <c r="E437" s="3" t="n">
        <v>1</v>
      </c>
      <c r="F437" s="4" t="n">
        <v>0.776</v>
      </c>
      <c r="G437" s="4" t="n">
        <v>0.8129999999999999</v>
      </c>
      <c r="H437" s="4" t="n">
        <v>1e-05</v>
      </c>
      <c r="I437" s="4" t="n">
        <v>0.8080000000000001</v>
      </c>
      <c r="J437" s="4" t="n">
        <v>0.819</v>
      </c>
      <c r="K437" s="3" t="n">
        <v>89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0.1324535757303238</v>
      </c>
      <c r="C438" s="4" t="n">
        <v>0.7841583490371704</v>
      </c>
      <c r="D438" s="4" t="n">
        <v>0.7279332280158997</v>
      </c>
      <c r="E438" s="3" t="n">
        <v>1</v>
      </c>
      <c r="F438" s="4" t="n">
        <v>0.776</v>
      </c>
      <c r="G438" s="4" t="n">
        <v>0.8129999999999999</v>
      </c>
      <c r="H438" s="4" t="n">
        <v>1e-05</v>
      </c>
      <c r="I438" s="4" t="n">
        <v>0.8080000000000001</v>
      </c>
      <c r="J438" s="4" t="n">
        <v>0.819</v>
      </c>
      <c r="K438" s="3" t="n">
        <v>89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0.1284293830394745</v>
      </c>
      <c r="C439" s="4" t="n">
        <v>0.7844028472900391</v>
      </c>
      <c r="D439" s="4" t="n">
        <v>0.7282176613807678</v>
      </c>
      <c r="E439" s="3" t="n">
        <v>1</v>
      </c>
      <c r="F439" s="4" t="n">
        <v>0.776</v>
      </c>
      <c r="G439" s="4" t="n">
        <v>0.8129999999999999</v>
      </c>
      <c r="H439" s="4" t="n">
        <v>1e-05</v>
      </c>
      <c r="I439" s="4" t="n">
        <v>0.8080000000000001</v>
      </c>
      <c r="J439" s="4" t="n">
        <v>0.819</v>
      </c>
      <c r="K439" s="3" t="n">
        <v>89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0.1622190773487091</v>
      </c>
      <c r="C440" s="4" t="n">
        <v>0.784768283367157</v>
      </c>
      <c r="D440" s="4" t="n">
        <v>0.7286477088928223</v>
      </c>
      <c r="E440" s="3" t="n">
        <v>1</v>
      </c>
      <c r="F440" s="4" t="n">
        <v>0.776</v>
      </c>
      <c r="G440" s="4" t="n">
        <v>0.8129999999999999</v>
      </c>
      <c r="H440" s="4" t="n">
        <v>1e-05</v>
      </c>
      <c r="I440" s="4" t="n">
        <v>0.8080000000000001</v>
      </c>
      <c r="J440" s="4" t="n">
        <v>0.819</v>
      </c>
      <c r="K440" s="3" t="n">
        <v>89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0.1089380830526352</v>
      </c>
      <c r="C441" s="4" t="n">
        <v>0.7851265668869019</v>
      </c>
      <c r="D441" s="4" t="n">
        <v>0.7290775179862976</v>
      </c>
      <c r="E441" s="3" t="n">
        <v>1</v>
      </c>
      <c r="F441" s="4" t="n">
        <v>0.776</v>
      </c>
      <c r="G441" s="4" t="n">
        <v>0.8129999999999999</v>
      </c>
      <c r="H441" s="4" t="n">
        <v>1e-05</v>
      </c>
      <c r="I441" s="4" t="n">
        <v>0.8080000000000001</v>
      </c>
      <c r="J441" s="4" t="n">
        <v>0.819</v>
      </c>
      <c r="K441" s="3" t="n">
        <v>89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0.1400327235460281</v>
      </c>
      <c r="C442" s="4" t="n">
        <v>0.7852988243103027</v>
      </c>
      <c r="D442" s="4" t="n">
        <v>0.7293418049812317</v>
      </c>
      <c r="E442" s="3" t="n">
        <v>1</v>
      </c>
      <c r="F442" s="4" t="n">
        <v>0.776</v>
      </c>
      <c r="G442" s="4" t="n">
        <v>0.8129999999999999</v>
      </c>
      <c r="H442" s="4" t="n">
        <v>1e-05</v>
      </c>
      <c r="I442" s="4" t="n">
        <v>0.8080000000000001</v>
      </c>
      <c r="J442" s="4" t="n">
        <v>0.819</v>
      </c>
      <c r="K442" s="3" t="n">
        <v>89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0.2113297879695892</v>
      </c>
      <c r="C443" s="4" t="n">
        <v>0.7854401469230652</v>
      </c>
      <c r="D443" s="4" t="n">
        <v>0.7295528054237366</v>
      </c>
      <c r="E443" s="3" t="n">
        <v>1</v>
      </c>
      <c r="F443" s="4" t="n">
        <v>0.776</v>
      </c>
      <c r="G443" s="4" t="n">
        <v>0.8120000000000001</v>
      </c>
      <c r="H443" s="4" t="n">
        <v>1e-05</v>
      </c>
      <c r="I443" s="4" t="n">
        <v>0.8080000000000001</v>
      </c>
      <c r="J443" s="4" t="n">
        <v>0.819</v>
      </c>
      <c r="K443" s="3" t="n">
        <v>89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0.1330667734146118</v>
      </c>
      <c r="C444" s="4" t="n">
        <v>0.7854812145233154</v>
      </c>
      <c r="D444" s="4" t="n">
        <v>0.7296494245529175</v>
      </c>
      <c r="E444" s="3" t="n">
        <v>1</v>
      </c>
      <c r="F444" s="4" t="n">
        <v>0.776</v>
      </c>
      <c r="G444" s="4" t="n">
        <v>0.8120000000000001</v>
      </c>
      <c r="H444" s="4" t="n">
        <v>1e-05</v>
      </c>
      <c r="I444" s="4" t="n">
        <v>0.8080000000000001</v>
      </c>
      <c r="J444" s="4" t="n">
        <v>0.819</v>
      </c>
      <c r="K444" s="3" t="n">
        <v>89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0.1424669921398163</v>
      </c>
      <c r="C445" s="4" t="n">
        <v>0.7856445908546448</v>
      </c>
      <c r="D445" s="4" t="n">
        <v>0.7298712730407715</v>
      </c>
      <c r="E445" s="3" t="n">
        <v>1</v>
      </c>
      <c r="F445" s="4" t="n">
        <v>0.776</v>
      </c>
      <c r="G445" s="4" t="n">
        <v>0.8120000000000001</v>
      </c>
      <c r="H445" s="4" t="n">
        <v>1e-05</v>
      </c>
      <c r="I445" s="4" t="n">
        <v>0.8080000000000001</v>
      </c>
      <c r="J445" s="4" t="n">
        <v>0.819</v>
      </c>
      <c r="K445" s="3" t="n">
        <v>89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0.1290751993656158</v>
      </c>
      <c r="C446" s="4" t="n">
        <v>0.7858709692955017</v>
      </c>
      <c r="D446" s="4" t="n">
        <v>0.730158805847168</v>
      </c>
      <c r="E446" s="3" t="n">
        <v>1</v>
      </c>
      <c r="F446" s="4" t="n">
        <v>0.776</v>
      </c>
      <c r="G446" s="4" t="n">
        <v>0.8120000000000001</v>
      </c>
      <c r="H446" s="4" t="n">
        <v>1e-05</v>
      </c>
      <c r="I446" s="4" t="n">
        <v>0.8080000000000001</v>
      </c>
      <c r="J446" s="4" t="n">
        <v>0.819</v>
      </c>
      <c r="K446" s="3" t="n">
        <v>89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0.1294112503528595</v>
      </c>
      <c r="C447" s="4" t="n">
        <v>0.7860592007637024</v>
      </c>
      <c r="D447" s="4" t="n">
        <v>0.7303985357284546</v>
      </c>
      <c r="E447" s="3" t="n">
        <v>1</v>
      </c>
      <c r="F447" s="4" t="n">
        <v>0.776</v>
      </c>
      <c r="G447" s="4" t="n">
        <v>0.8120000000000001</v>
      </c>
      <c r="H447" s="4" t="n">
        <v>1e-05</v>
      </c>
      <c r="I447" s="4" t="n">
        <v>0.8080000000000001</v>
      </c>
      <c r="J447" s="4" t="n">
        <v>0.819</v>
      </c>
      <c r="K447" s="3" t="n">
        <v>89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0.1637073755264282</v>
      </c>
      <c r="C448" s="4" t="n">
        <v>0.7862737774848938</v>
      </c>
      <c r="D448" s="4" t="n">
        <v>0.7306649088859558</v>
      </c>
      <c r="E448" s="3" t="n">
        <v>1</v>
      </c>
      <c r="F448" s="4" t="n">
        <v>0.776</v>
      </c>
      <c r="G448" s="4" t="n">
        <v>0.8120000000000001</v>
      </c>
      <c r="H448" s="4" t="n">
        <v>1e-05</v>
      </c>
      <c r="I448" s="4" t="n">
        <v>0.8080000000000001</v>
      </c>
      <c r="J448" s="4" t="n">
        <v>0.819</v>
      </c>
      <c r="K448" s="3" t="n">
        <v>89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0.1271727234125137</v>
      </c>
      <c r="C449" s="4" t="n">
        <v>0.7864252924919128</v>
      </c>
      <c r="D449" s="4" t="n">
        <v>0.7308787703514099</v>
      </c>
      <c r="E449" s="3" t="n">
        <v>1</v>
      </c>
      <c r="F449" s="4" t="n">
        <v>0.776</v>
      </c>
      <c r="G449" s="4" t="n">
        <v>0.8120000000000001</v>
      </c>
      <c r="H449" s="4" t="n">
        <v>1e-05</v>
      </c>
      <c r="I449" s="4" t="n">
        <v>0.8080000000000001</v>
      </c>
      <c r="J449" s="4" t="n">
        <v>0.819</v>
      </c>
      <c r="K449" s="3" t="n">
        <v>89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0.1236605271697044</v>
      </c>
      <c r="C450" s="4" t="n">
        <v>0.7865068316459656</v>
      </c>
      <c r="D450" s="4" t="n">
        <v>0.7309995293617249</v>
      </c>
      <c r="E450" s="3" t="n">
        <v>1</v>
      </c>
      <c r="F450" s="4" t="n">
        <v>0.776</v>
      </c>
      <c r="G450" s="4" t="n">
        <v>0.8120000000000001</v>
      </c>
      <c r="H450" s="4" t="n">
        <v>1e-05</v>
      </c>
      <c r="I450" s="4" t="n">
        <v>0.8080000000000001</v>
      </c>
      <c r="J450" s="4" t="n">
        <v>0.819</v>
      </c>
      <c r="K450" s="3" t="n">
        <v>89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0.1204611361026764</v>
      </c>
      <c r="C451" s="4" t="n">
        <v>0.7865566611289978</v>
      </c>
      <c r="D451" s="4" t="n">
        <v>0.731070339679718</v>
      </c>
      <c r="E451" s="3" t="n">
        <v>1</v>
      </c>
      <c r="F451" s="4" t="n">
        <v>0.776</v>
      </c>
      <c r="G451" s="4" t="n">
        <v>0.8120000000000001</v>
      </c>
      <c r="H451" s="4" t="n">
        <v>1e-05</v>
      </c>
      <c r="I451" s="4" t="n">
        <v>0.8080000000000001</v>
      </c>
      <c r="J451" s="4" t="n">
        <v>0.819</v>
      </c>
      <c r="K451" s="3" t="n">
        <v>89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0.1293009072542191</v>
      </c>
      <c r="C452" s="4" t="n">
        <v>0.7865068316459656</v>
      </c>
      <c r="D452" s="4" t="n">
        <v>0.7310069799423218</v>
      </c>
      <c r="E452" s="3" t="n">
        <v>1</v>
      </c>
      <c r="F452" s="4" t="n">
        <v>0.776</v>
      </c>
      <c r="G452" s="4" t="n">
        <v>0.8129999999999999</v>
      </c>
      <c r="H452" s="4" t="n">
        <v>1e-05</v>
      </c>
      <c r="I452" s="4" t="n">
        <v>0.8080000000000001</v>
      </c>
      <c r="J452" s="4" t="n">
        <v>0.819</v>
      </c>
      <c r="K452" s="3" t="n">
        <v>89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0.1486352533102036</v>
      </c>
      <c r="C453" s="4" t="n">
        <v>0.7865272164344788</v>
      </c>
      <c r="D453" s="4" t="n">
        <v>0.7310673594474792</v>
      </c>
      <c r="E453" s="3" t="n">
        <v>1</v>
      </c>
      <c r="F453" s="4" t="n">
        <v>0.776</v>
      </c>
      <c r="G453" s="4" t="n">
        <v>0.8129999999999999</v>
      </c>
      <c r="H453" s="4" t="n">
        <v>1e-05</v>
      </c>
      <c r="I453" s="4" t="n">
        <v>0.8080000000000001</v>
      </c>
      <c r="J453" s="4" t="n">
        <v>0.819</v>
      </c>
      <c r="K453" s="3" t="n">
        <v>89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0.1298522055149078</v>
      </c>
      <c r="C454" s="4" t="n">
        <v>0.7866100668907166</v>
      </c>
      <c r="D454" s="4" t="n">
        <v>0.7311662435531616</v>
      </c>
      <c r="E454" s="3" t="n">
        <v>1</v>
      </c>
      <c r="F454" s="4" t="n">
        <v>0.776</v>
      </c>
      <c r="G454" s="4" t="n">
        <v>0.8129999999999999</v>
      </c>
      <c r="H454" s="4" t="n">
        <v>1e-05</v>
      </c>
      <c r="I454" s="4" t="n">
        <v>0.8080000000000001</v>
      </c>
      <c r="J454" s="4" t="n">
        <v>0.819</v>
      </c>
      <c r="K454" s="3" t="n">
        <v>89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0.1539785712957382</v>
      </c>
      <c r="C455" s="4" t="n">
        <v>0.786649763584137</v>
      </c>
      <c r="D455" s="4" t="n">
        <v>0.731235682964325</v>
      </c>
      <c r="E455" s="3" t="n">
        <v>1</v>
      </c>
      <c r="F455" s="4" t="n">
        <v>0.776</v>
      </c>
      <c r="G455" s="4" t="n">
        <v>0.8129999999999999</v>
      </c>
      <c r="H455" s="4" t="n">
        <v>1e-05</v>
      </c>
      <c r="I455" s="4" t="n">
        <v>0.8080000000000001</v>
      </c>
      <c r="J455" s="4" t="n">
        <v>0.819</v>
      </c>
      <c r="K455" s="3" t="n">
        <v>89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0.1608679592609406</v>
      </c>
      <c r="C456" s="4" t="n">
        <v>0.7867389917373657</v>
      </c>
      <c r="D456" s="4" t="n">
        <v>0.7313416600227356</v>
      </c>
      <c r="E456" s="3" t="n">
        <v>1</v>
      </c>
      <c r="F456" s="4" t="n">
        <v>0.776</v>
      </c>
      <c r="G456" s="4" t="n">
        <v>0.8129999999999999</v>
      </c>
      <c r="H456" s="4" t="n">
        <v>1e-05</v>
      </c>
      <c r="I456" s="4" t="n">
        <v>0.8080000000000001</v>
      </c>
      <c r="J456" s="4" t="n">
        <v>0.819</v>
      </c>
      <c r="K456" s="3" t="n">
        <v>89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0.1261390298604965</v>
      </c>
      <c r="C457" s="4" t="n">
        <v>0.7867516875267029</v>
      </c>
      <c r="D457" s="4" t="n">
        <v>0.7313911914825439</v>
      </c>
      <c r="E457" s="3" t="n">
        <v>1</v>
      </c>
      <c r="F457" s="4" t="n">
        <v>0.776</v>
      </c>
      <c r="G457" s="4" t="n">
        <v>0.8129999999999999</v>
      </c>
      <c r="H457" s="4" t="n">
        <v>1e-05</v>
      </c>
      <c r="I457" s="4" t="n">
        <v>0.8080000000000001</v>
      </c>
      <c r="J457" s="4" t="n">
        <v>0.819</v>
      </c>
      <c r="K457" s="3" t="n">
        <v>89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0.1272032707929611</v>
      </c>
      <c r="C458" s="4" t="n">
        <v>0.7868074178695679</v>
      </c>
      <c r="D458" s="4" t="n">
        <v>0.7314676642417908</v>
      </c>
      <c r="E458" s="3" t="n">
        <v>1</v>
      </c>
      <c r="F458" s="4" t="n">
        <v>0.776</v>
      </c>
      <c r="G458" s="4" t="n">
        <v>0.8129999999999999</v>
      </c>
      <c r="H458" s="4" t="n">
        <v>1e-05</v>
      </c>
      <c r="I458" s="4" t="n">
        <v>0.8080000000000001</v>
      </c>
      <c r="J458" s="4" t="n">
        <v>0.819</v>
      </c>
      <c r="K458" s="3" t="n">
        <v>89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0.1121431738138199</v>
      </c>
      <c r="C459" s="4" t="n">
        <v>0.7868101596832275</v>
      </c>
      <c r="D459" s="4" t="n">
        <v>0.7314870357513428</v>
      </c>
      <c r="E459" s="3" t="n">
        <v>1</v>
      </c>
      <c r="F459" s="4" t="n">
        <v>0.776</v>
      </c>
      <c r="G459" s="4" t="n">
        <v>0.8129999999999999</v>
      </c>
      <c r="H459" s="4" t="n">
        <v>1e-05</v>
      </c>
      <c r="I459" s="4" t="n">
        <v>0.8080000000000001</v>
      </c>
      <c r="J459" s="4" t="n">
        <v>0.819</v>
      </c>
      <c r="K459" s="3" t="n">
        <v>89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0.1096032932400703</v>
      </c>
      <c r="C460" s="4" t="n">
        <v>0.7867662310600281</v>
      </c>
      <c r="D460" s="4" t="n">
        <v>0.7314290404319763</v>
      </c>
      <c r="E460" s="3" t="n">
        <v>1</v>
      </c>
      <c r="F460" s="4" t="n">
        <v>0.776</v>
      </c>
      <c r="G460" s="4" t="n">
        <v>0.8129999999999999</v>
      </c>
      <c r="H460" s="4" t="n">
        <v>1e-05</v>
      </c>
      <c r="I460" s="4" t="n">
        <v>0.8080000000000001</v>
      </c>
      <c r="J460" s="4" t="n">
        <v>0.819</v>
      </c>
      <c r="K460" s="3" t="n">
        <v>89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0.1566070765256882</v>
      </c>
      <c r="C461" s="4" t="n">
        <v>0.7867258191108704</v>
      </c>
      <c r="D461" s="4" t="n">
        <v>0.7313494682312012</v>
      </c>
      <c r="E461" s="3" t="n">
        <v>1</v>
      </c>
      <c r="F461" s="4" t="n">
        <v>0.776</v>
      </c>
      <c r="G461" s="4" t="n">
        <v>0.8129999999999999</v>
      </c>
      <c r="H461" s="4" t="n">
        <v>1e-05</v>
      </c>
      <c r="I461" s="4" t="n">
        <v>0.8080000000000001</v>
      </c>
      <c r="J461" s="4" t="n">
        <v>0.819</v>
      </c>
      <c r="K461" s="3" t="n">
        <v>89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0.1073556393384933</v>
      </c>
      <c r="C462" s="4" t="n">
        <v>0.786631166934967</v>
      </c>
      <c r="D462" s="4" t="n">
        <v>0.7311853170394897</v>
      </c>
      <c r="E462" s="3" t="n">
        <v>1</v>
      </c>
      <c r="F462" s="4" t="n">
        <v>0.776</v>
      </c>
      <c r="G462" s="4" t="n">
        <v>0.8129999999999999</v>
      </c>
      <c r="H462" s="4" t="n">
        <v>1e-05</v>
      </c>
      <c r="I462" s="4" t="n">
        <v>0.8080000000000001</v>
      </c>
      <c r="J462" s="4" t="n">
        <v>0.819</v>
      </c>
      <c r="K462" s="3" t="n">
        <v>89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0.1385224461555481</v>
      </c>
      <c r="C463" s="4" t="n">
        <v>0.7866667509078979</v>
      </c>
      <c r="D463" s="4" t="n">
        <v>0.7311165332794189</v>
      </c>
      <c r="E463" s="3" t="n">
        <v>1</v>
      </c>
      <c r="F463" s="4" t="n">
        <v>0.776</v>
      </c>
      <c r="G463" s="4" t="n">
        <v>0.8129999999999999</v>
      </c>
      <c r="H463" s="4" t="n">
        <v>1e-05</v>
      </c>
      <c r="I463" s="4" t="n">
        <v>0.8080000000000001</v>
      </c>
      <c r="J463" s="4" t="n">
        <v>0.819</v>
      </c>
      <c r="K463" s="3" t="n">
        <v>89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0.1718859821557999</v>
      </c>
      <c r="C464" s="4" t="n">
        <v>0.7866561412811279</v>
      </c>
      <c r="D464" s="4" t="n">
        <v>0.731078565120697</v>
      </c>
      <c r="E464" s="3" t="n">
        <v>1</v>
      </c>
      <c r="F464" s="4" t="n">
        <v>0.776</v>
      </c>
      <c r="G464" s="4" t="n">
        <v>0.8129999999999999</v>
      </c>
      <c r="H464" s="4" t="n">
        <v>1e-05</v>
      </c>
      <c r="I464" s="4" t="n">
        <v>0.8080000000000001</v>
      </c>
      <c r="J464" s="4" t="n">
        <v>0.819</v>
      </c>
      <c r="K464" s="3" t="n">
        <v>89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0.1120085343718529</v>
      </c>
      <c r="C465" s="4" t="n">
        <v>0.7868565917015076</v>
      </c>
      <c r="D465" s="4" t="n">
        <v>0.7313151955604553</v>
      </c>
      <c r="E465" s="3" t="n">
        <v>1</v>
      </c>
      <c r="F465" s="4" t="n">
        <v>0.776</v>
      </c>
      <c r="G465" s="4" t="n">
        <v>0.8129999999999999</v>
      </c>
      <c r="H465" s="4" t="n">
        <v>1e-05</v>
      </c>
      <c r="I465" s="4" t="n">
        <v>0.8080000000000001</v>
      </c>
      <c r="J465" s="4" t="n">
        <v>0.819</v>
      </c>
      <c r="K465" s="3" t="n">
        <v>89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0.1204799115657806</v>
      </c>
      <c r="C466" s="4" t="n">
        <v>0.7869859337806702</v>
      </c>
      <c r="D466" s="4" t="n">
        <v>0.7314674258232117</v>
      </c>
      <c r="E466" s="3" t="n">
        <v>1</v>
      </c>
      <c r="F466" s="4" t="n">
        <v>0.776</v>
      </c>
      <c r="G466" s="4" t="n">
        <v>0.8129999999999999</v>
      </c>
      <c r="H466" s="4" t="n">
        <v>1e-05</v>
      </c>
      <c r="I466" s="4" t="n">
        <v>0.8080000000000001</v>
      </c>
      <c r="J466" s="4" t="n">
        <v>0.819</v>
      </c>
      <c r="K466" s="3" t="n">
        <v>89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0.08377721160650253</v>
      </c>
      <c r="C467" s="4" t="n">
        <v>0.7870624661445618</v>
      </c>
      <c r="D467" s="4" t="n">
        <v>0.7315756678581238</v>
      </c>
      <c r="E467" s="3" t="n">
        <v>1</v>
      </c>
      <c r="F467" s="4" t="n">
        <v>0.776</v>
      </c>
      <c r="G467" s="4" t="n">
        <v>0.8129999999999999</v>
      </c>
      <c r="H467" s="4" t="n">
        <v>1e-05</v>
      </c>
      <c r="I467" s="4" t="n">
        <v>0.8080000000000001</v>
      </c>
      <c r="J467" s="4" t="n">
        <v>0.819</v>
      </c>
      <c r="K467" s="3" t="n">
        <v>89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0.1689639985561371</v>
      </c>
      <c r="C468" s="4" t="n">
        <v>0.7872811555862427</v>
      </c>
      <c r="D468" s="4" t="n">
        <v>0.7319004535675049</v>
      </c>
      <c r="E468" s="3" t="n">
        <v>1</v>
      </c>
      <c r="F468" s="4" t="n">
        <v>0.776</v>
      </c>
      <c r="G468" s="4" t="n">
        <v>0.8120000000000001</v>
      </c>
      <c r="H468" s="4" t="n">
        <v>1e-05</v>
      </c>
      <c r="I468" s="4" t="n">
        <v>0.8080000000000001</v>
      </c>
      <c r="J468" s="4" t="n">
        <v>0.819</v>
      </c>
      <c r="K468" s="3" t="n">
        <v>89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0.1370411962270737</v>
      </c>
      <c r="C469" s="4" t="n">
        <v>0.7876242399215698</v>
      </c>
      <c r="D469" s="4" t="n">
        <v>0.7323119640350342</v>
      </c>
      <c r="E469" s="3" t="n">
        <v>1</v>
      </c>
      <c r="F469" s="4" t="n">
        <v>0.776</v>
      </c>
      <c r="G469" s="4" t="n">
        <v>0.8110000000000001</v>
      </c>
      <c r="H469" s="4" t="n">
        <v>1e-05</v>
      </c>
      <c r="I469" s="4" t="n">
        <v>0.8080000000000001</v>
      </c>
      <c r="J469" s="4" t="n">
        <v>0.819</v>
      </c>
      <c r="K469" s="3" t="n">
        <v>89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0.1902672052383423</v>
      </c>
      <c r="C470" s="4" t="n">
        <v>0.788067638874054</v>
      </c>
      <c r="D470" s="4" t="n">
        <v>0.7328246831893921</v>
      </c>
      <c r="E470" s="3" t="n">
        <v>1</v>
      </c>
      <c r="F470" s="4" t="n">
        <v>0.776</v>
      </c>
      <c r="G470" s="4" t="n">
        <v>0.8100000000000001</v>
      </c>
      <c r="H470" s="4" t="n">
        <v>1e-05</v>
      </c>
      <c r="I470" s="4" t="n">
        <v>0.8080000000000001</v>
      </c>
      <c r="J470" s="4" t="n">
        <v>0.819</v>
      </c>
      <c r="K470" s="3" t="n">
        <v>89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0.133243128657341</v>
      </c>
      <c r="C471" s="4" t="n">
        <v>0.7885682582855225</v>
      </c>
      <c r="D471" s="4" t="n">
        <v>0.7333635091781616</v>
      </c>
      <c r="E471" s="3" t="n">
        <v>1</v>
      </c>
      <c r="F471" s="4" t="n">
        <v>0.778</v>
      </c>
      <c r="G471" s="4" t="n">
        <v>0.8100000000000001</v>
      </c>
      <c r="H471" s="4" t="n">
        <v>1e-05</v>
      </c>
      <c r="I471" s="4" t="n">
        <v>0.8080000000000001</v>
      </c>
      <c r="J471" s="4" t="n">
        <v>0.819</v>
      </c>
      <c r="K471" s="3" t="n">
        <v>89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0.1418836116790771</v>
      </c>
      <c r="C472" s="4" t="n">
        <v>0.7889794111251831</v>
      </c>
      <c r="D472" s="4" t="n">
        <v>0.7338664531707764</v>
      </c>
      <c r="E472" s="3" t="n">
        <v>1</v>
      </c>
      <c r="F472" s="4" t="n">
        <v>0.776</v>
      </c>
      <c r="G472" s="4" t="n">
        <v>0.8100000000000001</v>
      </c>
      <c r="H472" s="4" t="n">
        <v>1e-05</v>
      </c>
      <c r="I472" s="4" t="n">
        <v>0.8080000000000001</v>
      </c>
      <c r="J472" s="4" t="n">
        <v>0.819</v>
      </c>
      <c r="K472" s="3" t="n">
        <v>89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0.1021042019128799</v>
      </c>
      <c r="C473" s="4" t="n">
        <v>0.7894611954689026</v>
      </c>
      <c r="D473" s="4" t="n">
        <v>0.734447717666626</v>
      </c>
      <c r="E473" s="3" t="n">
        <v>1</v>
      </c>
      <c r="F473" s="4" t="n">
        <v>0.776</v>
      </c>
      <c r="G473" s="4" t="n">
        <v>0.8110000000000001</v>
      </c>
      <c r="H473" s="4" t="n">
        <v>1e-05</v>
      </c>
      <c r="I473" s="4" t="n">
        <v>0.8080000000000001</v>
      </c>
      <c r="J473" s="4" t="n">
        <v>0.819</v>
      </c>
      <c r="K473" s="3" t="n">
        <v>89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0.1151625514030457</v>
      </c>
      <c r="C474" s="4" t="n">
        <v>0.7900491952896118</v>
      </c>
      <c r="D474" s="4" t="n">
        <v>0.7351340055465698</v>
      </c>
      <c r="E474" s="3" t="n">
        <v>1</v>
      </c>
      <c r="F474" s="4" t="n">
        <v>0.776</v>
      </c>
      <c r="G474" s="4" t="n">
        <v>0.8100000000000001</v>
      </c>
      <c r="H474" s="4" t="n">
        <v>1e-05</v>
      </c>
      <c r="I474" s="4" t="n">
        <v>0.8080000000000001</v>
      </c>
      <c r="J474" s="4" t="n">
        <v>0.819</v>
      </c>
      <c r="K474" s="3" t="n">
        <v>89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0.1391061544418335</v>
      </c>
      <c r="C475" s="4" t="n">
        <v>0.7905512452125549</v>
      </c>
      <c r="D475" s="4" t="n">
        <v>0.7357462644577026</v>
      </c>
      <c r="E475" s="3" t="n">
        <v>1</v>
      </c>
      <c r="F475" s="4" t="n">
        <v>0.774</v>
      </c>
      <c r="G475" s="4" t="n">
        <v>0.8100000000000001</v>
      </c>
      <c r="H475" s="4" t="n">
        <v>1e-05</v>
      </c>
      <c r="I475" s="4" t="n">
        <v>0.8080000000000001</v>
      </c>
      <c r="J475" s="4" t="n">
        <v>0.819</v>
      </c>
      <c r="K475" s="3" t="n">
        <v>89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0.1338748186826706</v>
      </c>
      <c r="C476" s="4" t="n">
        <v>0.7911065816879272</v>
      </c>
      <c r="D476" s="4" t="n">
        <v>0.7363411784172058</v>
      </c>
      <c r="E476" s="3" t="n">
        <v>1</v>
      </c>
      <c r="F476" s="4" t="n">
        <v>0.774</v>
      </c>
      <c r="G476" s="4" t="n">
        <v>0.8100000000000001</v>
      </c>
      <c r="H476" s="4" t="n">
        <v>1e-05</v>
      </c>
      <c r="I476" s="4" t="n">
        <v>0.8080000000000001</v>
      </c>
      <c r="J476" s="4" t="n">
        <v>0.819</v>
      </c>
      <c r="K476" s="3" t="n">
        <v>89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0.1250598430633545</v>
      </c>
      <c r="C477" s="4" t="n">
        <v>0.7915980219841003</v>
      </c>
      <c r="D477" s="4" t="n">
        <v>0.736847460269928</v>
      </c>
      <c r="E477" s="3" t="n">
        <v>1</v>
      </c>
      <c r="F477" s="4" t="n">
        <v>0.774</v>
      </c>
      <c r="G477" s="4" t="n">
        <v>0.8100000000000001</v>
      </c>
      <c r="H477" s="4" t="n">
        <v>1e-05</v>
      </c>
      <c r="I477" s="4" t="n">
        <v>0.8080000000000001</v>
      </c>
      <c r="J477" s="4" t="n">
        <v>0.819</v>
      </c>
      <c r="K477" s="3" t="n">
        <v>89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0.1508160680532455</v>
      </c>
      <c r="C478" s="4" t="n">
        <v>0.7918125987052917</v>
      </c>
      <c r="D478" s="4" t="n">
        <v>0.7370216250419617</v>
      </c>
      <c r="E478" s="3" t="n">
        <v>1</v>
      </c>
      <c r="F478" s="4" t="n">
        <v>0.774</v>
      </c>
      <c r="G478" s="4" t="n">
        <v>0.8100000000000001</v>
      </c>
      <c r="H478" s="4" t="n">
        <v>1e-05</v>
      </c>
      <c r="I478" s="4" t="n">
        <v>0.8080000000000001</v>
      </c>
      <c r="J478" s="4" t="n">
        <v>0.819</v>
      </c>
      <c r="K478" s="3" t="n">
        <v>89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0.1369711607694626</v>
      </c>
      <c r="C479" s="4" t="n">
        <v>0.7918774485588074</v>
      </c>
      <c r="D479" s="4" t="n">
        <v>0.7370871305465698</v>
      </c>
      <c r="E479" s="3" t="n">
        <v>1</v>
      </c>
      <c r="F479" s="4" t="n">
        <v>0.774</v>
      </c>
      <c r="G479" s="4" t="n">
        <v>0.8100000000000001</v>
      </c>
      <c r="H479" s="4" t="n">
        <v>1e-05</v>
      </c>
      <c r="I479" s="4" t="n">
        <v>0.8080000000000001</v>
      </c>
      <c r="J479" s="4" t="n">
        <v>0.819</v>
      </c>
      <c r="K479" s="3" t="n">
        <v>89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0.1395378857851028</v>
      </c>
      <c r="C480" s="4" t="n">
        <v>0.7918717265129089</v>
      </c>
      <c r="D480" s="4" t="n">
        <v>0.7370890974998474</v>
      </c>
      <c r="E480" s="3" t="n">
        <v>1</v>
      </c>
      <c r="F480" s="4" t="n">
        <v>0.774</v>
      </c>
      <c r="G480" s="4" t="n">
        <v>0.8100000000000001</v>
      </c>
      <c r="H480" s="4" t="n">
        <v>1e-05</v>
      </c>
      <c r="I480" s="4" t="n">
        <v>0.8080000000000001</v>
      </c>
      <c r="J480" s="4" t="n">
        <v>0.819</v>
      </c>
      <c r="K480" s="3" t="n">
        <v>89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0.1883764714002609</v>
      </c>
      <c r="C481" s="4" t="n">
        <v>0.7921062707901001</v>
      </c>
      <c r="D481" s="4" t="n">
        <v>0.7373932003974915</v>
      </c>
      <c r="E481" s="3" t="n">
        <v>1</v>
      </c>
      <c r="F481" s="4" t="n">
        <v>0.774</v>
      </c>
      <c r="G481" s="4" t="n">
        <v>0.8100000000000001</v>
      </c>
      <c r="H481" s="4" t="n">
        <v>1e-05</v>
      </c>
      <c r="I481" s="4" t="n">
        <v>0.8080000000000001</v>
      </c>
      <c r="J481" s="4" t="n">
        <v>0.819</v>
      </c>
      <c r="K481" s="3" t="n">
        <v>89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0.1211513504385948</v>
      </c>
      <c r="C482" s="4" t="n">
        <v>0.7923735380172729</v>
      </c>
      <c r="D482" s="4" t="n">
        <v>0.7377548813819885</v>
      </c>
      <c r="E482" s="3" t="n">
        <v>1</v>
      </c>
      <c r="F482" s="4" t="n">
        <v>0.774</v>
      </c>
      <c r="G482" s="4" t="n">
        <v>0.8100000000000001</v>
      </c>
      <c r="H482" s="4" t="n">
        <v>1e-05</v>
      </c>
      <c r="I482" s="4" t="n">
        <v>0.8080000000000001</v>
      </c>
      <c r="J482" s="4" t="n">
        <v>0.819</v>
      </c>
      <c r="K482" s="3" t="n">
        <v>89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0.1505272388458252</v>
      </c>
      <c r="C483" s="4" t="n">
        <v>0.7923859357833862</v>
      </c>
      <c r="D483" s="4" t="n">
        <v>0.737889289855957</v>
      </c>
      <c r="E483" s="3" t="n">
        <v>1</v>
      </c>
      <c r="F483" s="4" t="n">
        <v>0.774</v>
      </c>
      <c r="G483" s="4" t="n">
        <v>0.8100000000000001</v>
      </c>
      <c r="H483" s="4" t="n">
        <v>1e-05</v>
      </c>
      <c r="I483" s="4" t="n">
        <v>0.8080000000000001</v>
      </c>
      <c r="J483" s="4" t="n">
        <v>0.819</v>
      </c>
      <c r="K483" s="3" t="n">
        <v>89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0.1346249431371689</v>
      </c>
      <c r="C484" s="4" t="n">
        <v>0.792478621006012</v>
      </c>
      <c r="D484" s="4" t="n">
        <v>0.7380905747413635</v>
      </c>
      <c r="E484" s="3" t="n">
        <v>1</v>
      </c>
      <c r="F484" s="4" t="n">
        <v>0.774</v>
      </c>
      <c r="G484" s="4" t="n">
        <v>0.8100000000000001</v>
      </c>
      <c r="H484" s="4" t="n">
        <v>1e-05</v>
      </c>
      <c r="I484" s="4" t="n">
        <v>0.8080000000000001</v>
      </c>
      <c r="J484" s="4" t="n">
        <v>0.819</v>
      </c>
      <c r="K484" s="3" t="n">
        <v>89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0.138916403055191</v>
      </c>
      <c r="C485" s="4" t="n">
        <v>0.7926913499832153</v>
      </c>
      <c r="D485" s="4" t="n">
        <v>0.7383664846420288</v>
      </c>
      <c r="E485" s="3" t="n">
        <v>1</v>
      </c>
      <c r="F485" s="4" t="n">
        <v>0.774</v>
      </c>
      <c r="G485" s="4" t="n">
        <v>0.8100000000000001</v>
      </c>
      <c r="H485" s="4" t="n">
        <v>1e-05</v>
      </c>
      <c r="I485" s="4" t="n">
        <v>0.8080000000000001</v>
      </c>
      <c r="J485" s="4" t="n">
        <v>0.819</v>
      </c>
      <c r="K485" s="3" t="n">
        <v>89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0.1256589144468307</v>
      </c>
      <c r="C486" s="4" t="n">
        <v>0.7929214835166931</v>
      </c>
      <c r="D486" s="4" t="n">
        <v>0.7386246919631958</v>
      </c>
      <c r="E486" s="3" t="n">
        <v>1</v>
      </c>
      <c r="F486" s="4" t="n">
        <v>0.774</v>
      </c>
      <c r="G486" s="4" t="n">
        <v>0.8100000000000001</v>
      </c>
      <c r="H486" s="4" t="n">
        <v>1e-05</v>
      </c>
      <c r="I486" s="4" t="n">
        <v>0.8080000000000001</v>
      </c>
      <c r="J486" s="4" t="n">
        <v>0.819</v>
      </c>
      <c r="K486" s="3" t="n">
        <v>89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0.1172698438167572</v>
      </c>
      <c r="C487" s="4" t="n">
        <v>0.7930203676223755</v>
      </c>
      <c r="D487" s="4" t="n">
        <v>0.7387542724609375</v>
      </c>
      <c r="E487" s="3" t="n">
        <v>1</v>
      </c>
      <c r="F487" s="4" t="n">
        <v>0.774</v>
      </c>
      <c r="G487" s="4" t="n">
        <v>0.8100000000000001</v>
      </c>
      <c r="H487" s="4" t="n">
        <v>1e-05</v>
      </c>
      <c r="I487" s="4" t="n">
        <v>0.8080000000000001</v>
      </c>
      <c r="J487" s="4" t="n">
        <v>0.819</v>
      </c>
      <c r="K487" s="3" t="n">
        <v>89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0.1781443208456039</v>
      </c>
      <c r="C488" s="4" t="n">
        <v>0.7930583357810974</v>
      </c>
      <c r="D488" s="4" t="n">
        <v>0.7388350963592529</v>
      </c>
      <c r="E488" s="3" t="n">
        <v>1</v>
      </c>
      <c r="F488" s="4" t="n">
        <v>0.774</v>
      </c>
      <c r="G488" s="4" t="n">
        <v>0.8100000000000001</v>
      </c>
      <c r="H488" s="4" t="n">
        <v>1e-05</v>
      </c>
      <c r="I488" s="4" t="n">
        <v>0.8080000000000001</v>
      </c>
      <c r="J488" s="4" t="n">
        <v>0.819</v>
      </c>
      <c r="K488" s="3" t="n">
        <v>89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0.1141394302248955</v>
      </c>
      <c r="C489" s="4" t="n">
        <v>0.7931376695632935</v>
      </c>
      <c r="D489" s="4" t="n">
        <v>0.7389563918113708</v>
      </c>
      <c r="E489" s="3" t="n">
        <v>1</v>
      </c>
      <c r="F489" s="4" t="n">
        <v>0.774</v>
      </c>
      <c r="G489" s="4" t="n">
        <v>0.8100000000000001</v>
      </c>
      <c r="H489" s="4" t="n">
        <v>1e-05</v>
      </c>
      <c r="I489" s="4" t="n">
        <v>0.8080000000000001</v>
      </c>
      <c r="J489" s="4" t="n">
        <v>0.819</v>
      </c>
      <c r="K489" s="3" t="n">
        <v>89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0.14872145652771</v>
      </c>
      <c r="C490" s="4" t="n">
        <v>0.7930909395217896</v>
      </c>
      <c r="D490" s="4" t="n">
        <v>0.7389710545539856</v>
      </c>
      <c r="E490" s="3" t="n">
        <v>1</v>
      </c>
      <c r="F490" s="4" t="n">
        <v>0.774</v>
      </c>
      <c r="G490" s="4" t="n">
        <v>0.8100000000000001</v>
      </c>
      <c r="H490" s="4" t="n">
        <v>1e-05</v>
      </c>
      <c r="I490" s="4" t="n">
        <v>0.8080000000000001</v>
      </c>
      <c r="J490" s="4" t="n">
        <v>0.819</v>
      </c>
      <c r="K490" s="3" t="n">
        <v>89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0.1573175936937332</v>
      </c>
      <c r="C491" s="4" t="n">
        <v>0.7929896116256714</v>
      </c>
      <c r="D491" s="4" t="n">
        <v>0.7389585971832275</v>
      </c>
      <c r="E491" s="3" t="n">
        <v>1</v>
      </c>
      <c r="F491" s="4" t="n">
        <v>0.774</v>
      </c>
      <c r="G491" s="4" t="n">
        <v>0.8100000000000001</v>
      </c>
      <c r="H491" s="4" t="n">
        <v>1e-05</v>
      </c>
      <c r="I491" s="4" t="n">
        <v>0.8080000000000001</v>
      </c>
      <c r="J491" s="4" t="n">
        <v>0.819</v>
      </c>
      <c r="K491" s="3" t="n">
        <v>89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0.1484713852405548</v>
      </c>
      <c r="C492" s="4" t="n">
        <v>0.7929273843765259</v>
      </c>
      <c r="D492" s="4" t="n">
        <v>0.7389876246452332</v>
      </c>
      <c r="E492" s="3" t="n">
        <v>1</v>
      </c>
      <c r="F492" s="4" t="n">
        <v>0.774</v>
      </c>
      <c r="G492" s="4" t="n">
        <v>0.8100000000000001</v>
      </c>
      <c r="H492" s="4" t="n">
        <v>1e-05</v>
      </c>
      <c r="I492" s="4" t="n">
        <v>0.8080000000000001</v>
      </c>
      <c r="J492" s="4" t="n">
        <v>0.819</v>
      </c>
      <c r="K492" s="3" t="n">
        <v>89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0.09635990858078003</v>
      </c>
      <c r="C493" s="4" t="n">
        <v>0.7928314208984375</v>
      </c>
      <c r="D493" s="4" t="n">
        <v>0.7389761805534363</v>
      </c>
      <c r="E493" s="3" t="n">
        <v>1</v>
      </c>
      <c r="F493" s="4" t="n">
        <v>0.774</v>
      </c>
      <c r="G493" s="4" t="n">
        <v>0.8100000000000001</v>
      </c>
      <c r="H493" s="4" t="n">
        <v>1e-05</v>
      </c>
      <c r="I493" s="4" t="n">
        <v>0.8080000000000001</v>
      </c>
      <c r="J493" s="4" t="n">
        <v>0.819</v>
      </c>
      <c r="K493" s="3" t="n">
        <v>89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0.1604729741811752</v>
      </c>
      <c r="C494" s="4" t="n">
        <v>0.7928429841995239</v>
      </c>
      <c r="D494" s="4" t="n">
        <v>0.7390837669372559</v>
      </c>
      <c r="E494" s="3" t="n">
        <v>1</v>
      </c>
      <c r="F494" s="4" t="n">
        <v>0.774</v>
      </c>
      <c r="G494" s="4" t="n">
        <v>0.8100000000000001</v>
      </c>
      <c r="H494" s="4" t="n">
        <v>1e-05</v>
      </c>
      <c r="I494" s="4" t="n">
        <v>0.8080000000000001</v>
      </c>
      <c r="J494" s="4" t="n">
        <v>0.819</v>
      </c>
      <c r="K494" s="3" t="n">
        <v>89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0.1188442260026932</v>
      </c>
      <c r="C495" s="4" t="n">
        <v>0.7928927540779114</v>
      </c>
      <c r="D495" s="4" t="n">
        <v>0.7391971349716187</v>
      </c>
      <c r="E495" s="3" t="n">
        <v>1</v>
      </c>
      <c r="F495" s="4" t="n">
        <v>0.774</v>
      </c>
      <c r="G495" s="4" t="n">
        <v>0.8100000000000001</v>
      </c>
      <c r="H495" s="4" t="n">
        <v>1e-05</v>
      </c>
      <c r="I495" s="4" t="n">
        <v>0.8080000000000001</v>
      </c>
      <c r="J495" s="4" t="n">
        <v>0.819</v>
      </c>
      <c r="K495" s="3" t="n">
        <v>89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0.1193392053246498</v>
      </c>
      <c r="C496" s="4" t="n">
        <v>0.7929926514625549</v>
      </c>
      <c r="D496" s="4" t="n">
        <v>0.7393210530281067</v>
      </c>
      <c r="E496" s="3" t="n">
        <v>1</v>
      </c>
      <c r="F496" s="4" t="n">
        <v>0.774</v>
      </c>
      <c r="G496" s="4" t="n">
        <v>0.8100000000000001</v>
      </c>
      <c r="H496" s="4" t="n">
        <v>1e-05</v>
      </c>
      <c r="I496" s="4" t="n">
        <v>0.8080000000000001</v>
      </c>
      <c r="J496" s="4" t="n">
        <v>0.819</v>
      </c>
      <c r="K496" s="3" t="n">
        <v>89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0.1241366639733315</v>
      </c>
      <c r="C497" s="4" t="n">
        <v>0.7931250333786011</v>
      </c>
      <c r="D497" s="4" t="n">
        <v>0.7394964098930359</v>
      </c>
      <c r="E497" s="3" t="n">
        <v>1</v>
      </c>
      <c r="F497" s="4" t="n">
        <v>0.774</v>
      </c>
      <c r="G497" s="4" t="n">
        <v>0.8100000000000001</v>
      </c>
      <c r="H497" s="4" t="n">
        <v>1e-05</v>
      </c>
      <c r="I497" s="4" t="n">
        <v>0.8080000000000001</v>
      </c>
      <c r="J497" s="4" t="n">
        <v>0.819</v>
      </c>
      <c r="K497" s="3" t="n">
        <v>89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0.1785839349031448</v>
      </c>
      <c r="C498" s="4" t="n">
        <v>0.7932392954826355</v>
      </c>
      <c r="D498" s="4" t="n">
        <v>0.7396842837333679</v>
      </c>
      <c r="E498" s="3" t="n">
        <v>1</v>
      </c>
      <c r="F498" s="4" t="n">
        <v>0.774</v>
      </c>
      <c r="G498" s="4" t="n">
        <v>0.8100000000000001</v>
      </c>
      <c r="H498" s="4" t="n">
        <v>1e-05</v>
      </c>
      <c r="I498" s="4" t="n">
        <v>0.8080000000000001</v>
      </c>
      <c r="J498" s="4" t="n">
        <v>0.819</v>
      </c>
      <c r="K498" s="3" t="n">
        <v>89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0.1201143637299538</v>
      </c>
      <c r="C499" s="4" t="n">
        <v>0.7935572266578674</v>
      </c>
      <c r="D499" s="4" t="n">
        <v>0.7400946021080017</v>
      </c>
      <c r="E499" s="3" t="n">
        <v>1</v>
      </c>
      <c r="F499" s="4" t="n">
        <v>0.774</v>
      </c>
      <c r="G499" s="4" t="n">
        <v>0.8100000000000001</v>
      </c>
      <c r="H499" s="4" t="n">
        <v>1e-05</v>
      </c>
      <c r="I499" s="4" t="n">
        <v>0.8080000000000001</v>
      </c>
      <c r="J499" s="4" t="n">
        <v>0.819</v>
      </c>
      <c r="K499" s="3" t="n">
        <v>89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0.1385259926319122</v>
      </c>
      <c r="C500" s="4" t="n">
        <v>0.7936994433403015</v>
      </c>
      <c r="D500" s="4" t="n">
        <v>0.7404137253761292</v>
      </c>
      <c r="E500" s="3" t="n">
        <v>1</v>
      </c>
      <c r="F500" s="4" t="n">
        <v>0.774</v>
      </c>
      <c r="G500" s="4" t="n">
        <v>0.8100000000000001</v>
      </c>
      <c r="H500" s="4" t="n">
        <v>1e-05</v>
      </c>
      <c r="I500" s="4" t="n">
        <v>0.8080000000000001</v>
      </c>
      <c r="J500" s="4" t="n">
        <v>0.819</v>
      </c>
      <c r="K500" s="3" t="n">
        <v>89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0.1718460321426392</v>
      </c>
      <c r="C501" s="4" t="n">
        <v>0.7938535213470459</v>
      </c>
      <c r="D501" s="4" t="n">
        <v>0.7407125234603882</v>
      </c>
      <c r="E501" s="3" t="n">
        <v>1</v>
      </c>
      <c r="F501" s="4" t="n">
        <v>0.774</v>
      </c>
      <c r="G501" s="4" t="n">
        <v>0.8100000000000001</v>
      </c>
      <c r="H501" s="4" t="n">
        <v>1e-05</v>
      </c>
      <c r="I501" s="4" t="n">
        <v>0.8080000000000001</v>
      </c>
      <c r="J501" s="4" t="n">
        <v>0.819</v>
      </c>
      <c r="K501" s="3" t="n">
        <v>89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2026-04-29T16:48:28Z</dcterms:created>
  <dcterms:modified xsi:type="dcterms:W3CDTF">2026-04-29T16:48:28Z</dcterms:modified>
</cp:coreProperties>
</file>