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0.0103327622637152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0.0113038476556539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0.9499047994613647</v>
      </c>
      <c r="W5" s="4" t="n">
        <v>0.5004999041557312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4" t="n">
        <v>0.999983549118042</v>
      </c>
      <c r="AI5" s="3" t="inlineStr"/>
      <c r="AJ5" s="3" t="inlineStr"/>
      <c r="AK5" s="3" t="inlineStr"/>
      <c r="AL5" s="4" t="n">
        <v>0.9999850392341614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0.9499047994613647</v>
      </c>
      <c r="W6" s="4" t="n">
        <v>0.5004999041557312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4" t="n">
        <v>0.999983549118042</v>
      </c>
      <c r="AI6" s="3" t="inlineStr"/>
      <c r="AJ6" s="3" t="inlineStr"/>
      <c r="AK6" s="3" t="inlineStr"/>
      <c r="AL6" s="4" t="n">
        <v>0.9999850392341614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[0.8902586102485657, 0.9457110166549683, 0.5144165754318237]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0.8902586102485657</v>
      </c>
      <c r="V7" s="4" t="n">
        <v>0.9457109570503236</v>
      </c>
      <c r="W7" s="4" t="n">
        <v>0.5144165754318237</v>
      </c>
      <c r="X7" s="4" t="n">
        <v>0</v>
      </c>
      <c r="Y7" s="4" t="n">
        <v>0</v>
      </c>
      <c r="Z7" s="4" t="n">
        <v>0</v>
      </c>
      <c r="AA7" s="4" t="n">
        <v>0.8902586102485657</v>
      </c>
      <c r="AB7" s="4" t="n">
        <v>0.9457110166549684</v>
      </c>
      <c r="AC7" s="4" t="n">
        <v>0.5144165754318237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0.0081521077081561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0.0468042679131031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[0.8900395035743713, 0.9456326365470886, 0.5148047208786011]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0.8900395035743713</v>
      </c>
      <c r="V10" s="4" t="n">
        <v>0.9456325173377992</v>
      </c>
      <c r="W10" s="4" t="n">
        <v>0.5148047208786011</v>
      </c>
      <c r="X10" s="4" t="n">
        <v>0</v>
      </c>
      <c r="Y10" s="4" t="n">
        <v>0</v>
      </c>
      <c r="Z10" s="4" t="n">
        <v>0</v>
      </c>
      <c r="AA10" s="4" t="n">
        <v>0.8900395035743713</v>
      </c>
      <c r="AB10" s="4" t="n">
        <v>0.9456326365470886</v>
      </c>
      <c r="AC10" s="4" t="n">
        <v>0.5148047208786011</v>
      </c>
      <c r="AD10" s="3" t="inlineStr"/>
      <c r="AE10" s="3" t="inlineStr"/>
      <c r="AF10" s="3" t="inlineStr"/>
      <c r="AG10" s="3" t="inlineStr"/>
      <c r="AH10" s="4" t="n">
        <v>0.9999927878379822</v>
      </c>
      <c r="AI10" s="5" t="n">
        <v>0.0008099145488813</v>
      </c>
      <c r="AJ10" s="5" t="n">
        <v>0.0147202610969543</v>
      </c>
      <c r="AK10" s="4" t="n">
        <v>0.9999874234199524</v>
      </c>
      <c r="AL10" s="4" t="n">
        <v>0.9999945759773254</v>
      </c>
      <c r="AM10" s="5" t="n">
        <v>0.0007634403300471</v>
      </c>
      <c r="AN10" s="5" t="n">
        <v>0.0091845989227294</v>
      </c>
      <c r="AO10" s="4" t="n">
        <v>0.9999863505363464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[0.8900395035743713, 0.9456326365470886, 0.5148047208786011]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0.8900395035743713</v>
      </c>
      <c r="V11" s="4" t="n">
        <v>0.9456325173377992</v>
      </c>
      <c r="W11" s="4" t="n">
        <v>0.5148047208786011</v>
      </c>
      <c r="X11" s="4" t="n">
        <v>0</v>
      </c>
      <c r="Y11" s="4" t="n">
        <v>0</v>
      </c>
      <c r="Z11" s="4" t="n">
        <v>0</v>
      </c>
      <c r="AA11" s="4" t="n">
        <v>0.8900395035743713</v>
      </c>
      <c r="AB11" s="4" t="n">
        <v>0.9456326365470886</v>
      </c>
      <c r="AC11" s="4" t="n">
        <v>0.5148047208786011</v>
      </c>
      <c r="AD11" s="3" t="inlineStr"/>
      <c r="AE11" s="3" t="inlineStr"/>
      <c r="AF11" s="3" t="inlineStr"/>
      <c r="AG11" s="3" t="inlineStr"/>
      <c r="AH11" s="4" t="n">
        <v>0.9999927878379822</v>
      </c>
      <c r="AI11" s="5" t="n">
        <v>0.0008099145488813</v>
      </c>
      <c r="AJ11" s="5" t="n">
        <v>0.0147202610969543</v>
      </c>
      <c r="AK11" s="4" t="n">
        <v>0.9999874234199524</v>
      </c>
      <c r="AL11" s="4" t="n">
        <v>0.9999945759773254</v>
      </c>
      <c r="AM11" s="5" t="n">
        <v>0.0007634403300471</v>
      </c>
      <c r="AN11" s="5" t="n">
        <v>0.0091845989227294</v>
      </c>
      <c r="AO11" s="4" t="n">
        <v>0.9999863505363464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[0.8820630311965942, 0.9417757987976074, 0.5288360714912415]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0.8820629119873047</v>
      </c>
      <c r="V12" s="4" t="n">
        <v>0.9417758584022522</v>
      </c>
      <c r="W12" s="4" t="n">
        <v>0.5288360118865967</v>
      </c>
      <c r="X12" s="4" t="n">
        <v>0</v>
      </c>
      <c r="Y12" s="4" t="n">
        <v>0</v>
      </c>
      <c r="Z12" s="4" t="n">
        <v>0</v>
      </c>
      <c r="AA12" s="4" t="n">
        <v>0.8820630311965942</v>
      </c>
      <c r="AB12" s="4" t="n">
        <v>0.9417757987976074</v>
      </c>
      <c r="AC12" s="4" t="n">
        <v>0.5288360714912415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0.0198317095637321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0.0246107224375009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[0.882000207901001, 0.9417360424995422, 0.5289410352706909]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0.882000207901001</v>
      </c>
      <c r="V15" s="4" t="n">
        <v>0.9417360424995422</v>
      </c>
      <c r="W15" s="4" t="n">
        <v>0.5289410352706909</v>
      </c>
      <c r="X15" s="4" t="n">
        <v>0</v>
      </c>
      <c r="Y15" s="4" t="n">
        <v>0</v>
      </c>
      <c r="Z15" s="4" t="n">
        <v>0</v>
      </c>
      <c r="AA15" s="4" t="n">
        <v>0.882000207901001</v>
      </c>
      <c r="AB15" s="4" t="n">
        <v>0.9417360424995422</v>
      </c>
      <c r="AC15" s="4" t="n">
        <v>0.5289410352706909</v>
      </c>
      <c r="AD15" s="3" t="inlineStr"/>
      <c r="AE15" s="3" t="inlineStr"/>
      <c r="AF15" s="3" t="inlineStr"/>
      <c r="AG15" s="3" t="inlineStr"/>
      <c r="AH15" s="4" t="n">
        <v>0.999997854232788</v>
      </c>
      <c r="AI15" s="5" t="n">
        <v>0.000903240579646</v>
      </c>
      <c r="AJ15" s="5" t="n">
        <v>0.0139816999435424</v>
      </c>
      <c r="AK15" s="4" t="n">
        <v>0.9999841451644896</v>
      </c>
      <c r="AL15" s="4" t="n">
        <v>0.9999979734420776</v>
      </c>
      <c r="AM15" s="5" t="n">
        <v>0.000818830623757</v>
      </c>
      <c r="AN15" s="5" t="n">
        <v>0.009895771741867</v>
      </c>
      <c r="AO15" s="4" t="n">
        <v>0.9999840259552002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[0.882000207901001, 0.9417360424995422, 0.5289410352706909]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0.882000207901001</v>
      </c>
      <c r="V16" s="4" t="n">
        <v>0.9417360424995422</v>
      </c>
      <c r="W16" s="4" t="n">
        <v>0.5289410352706909</v>
      </c>
      <c r="X16" s="4" t="n">
        <v>0</v>
      </c>
      <c r="Y16" s="4" t="n">
        <v>0</v>
      </c>
      <c r="Z16" s="4" t="n">
        <v>0</v>
      </c>
      <c r="AA16" s="4" t="n">
        <v>0.882000207901001</v>
      </c>
      <c r="AB16" s="4" t="n">
        <v>0.9417360424995422</v>
      </c>
      <c r="AC16" s="4" t="n">
        <v>0.5289410352706909</v>
      </c>
      <c r="AD16" s="3" t="inlineStr"/>
      <c r="AE16" s="3" t="inlineStr"/>
      <c r="AF16" s="3" t="inlineStr"/>
      <c r="AG16" s="3" t="inlineStr"/>
      <c r="AH16" s="4" t="n">
        <v>0.999997854232788</v>
      </c>
      <c r="AI16" s="5" t="n">
        <v>0.0009032405214384</v>
      </c>
      <c r="AJ16" s="5" t="n">
        <v>0.0139816999435424</v>
      </c>
      <c r="AK16" s="4" t="n">
        <v>0.9999841451644896</v>
      </c>
      <c r="AL16" s="4" t="n">
        <v>0.9999979734420776</v>
      </c>
      <c r="AM16" s="5" t="n">
        <v>0.000818830623757</v>
      </c>
      <c r="AN16" s="5" t="n">
        <v>0.009895771741867</v>
      </c>
      <c r="AO16" s="4" t="n">
        <v>0.9999840259552002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[0.8808748126029968, 0.9409971833229065, 0.5307682156562805]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0.8808748722076416</v>
      </c>
      <c r="V17" s="4" t="n">
        <v>0.9409971237182616</v>
      </c>
      <c r="W17" s="4" t="n">
        <v>0.5307682156562805</v>
      </c>
      <c r="X17" s="4" t="n">
        <v>0</v>
      </c>
      <c r="Y17" s="4" t="n">
        <v>0</v>
      </c>
      <c r="Z17" s="4" t="n">
        <v>0</v>
      </c>
      <c r="AA17" s="4" t="n">
        <v>0.8808748126029968</v>
      </c>
      <c r="AB17" s="4" t="n">
        <v>0.9409971833229064</v>
      </c>
      <c r="AC17" s="4" t="n">
        <v>0.5307682156562805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0.0057936613447964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0.0202310010790824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[0.8808700442314148, 0.9409943222999573, 0.5307713150978088]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0.88086998462677</v>
      </c>
      <c r="V20" s="4" t="n">
        <v>0.9409943222999572</v>
      </c>
      <c r="W20" s="4" t="n">
        <v>0.5307713747024536</v>
      </c>
      <c r="X20" s="4" t="n">
        <v>0</v>
      </c>
      <c r="Y20" s="4" t="n">
        <v>0</v>
      </c>
      <c r="Z20" s="4" t="n">
        <v>0</v>
      </c>
      <c r="AA20" s="4" t="n">
        <v>0.8808700442314148</v>
      </c>
      <c r="AB20" s="4" t="n">
        <v>0.9409943222999572</v>
      </c>
      <c r="AC20" s="4" t="n">
        <v>0.5307713150978088</v>
      </c>
      <c r="AD20" s="3" t="inlineStr"/>
      <c r="AE20" s="3" t="inlineStr"/>
      <c r="AF20" s="3" t="inlineStr"/>
      <c r="AG20" s="3" t="inlineStr"/>
      <c r="AH20" s="4" t="n">
        <v>0.9999982714653016</v>
      </c>
      <c r="AI20" s="5" t="n">
        <v>0.000911088543944</v>
      </c>
      <c r="AJ20" s="5" t="n">
        <v>0.0144679546356201</v>
      </c>
      <c r="AK20" s="4" t="n">
        <v>0.9999842643737792</v>
      </c>
      <c r="AL20" s="4" t="n">
        <v>0.9999983310699464</v>
      </c>
      <c r="AM20" s="5" t="n">
        <v>0.0008207540377043</v>
      </c>
      <c r="AN20" s="5" t="n">
        <v>0.0099511444568634</v>
      </c>
      <c r="AO20" s="4" t="n">
        <v>0.9999836087226868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[0.8808700442314148, 0.9409943222999573, 0.5307713150978088]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0.88086998462677</v>
      </c>
      <c r="V21" s="4" t="n">
        <v>0.9409943222999572</v>
      </c>
      <c r="W21" s="4" t="n">
        <v>0.5307713747024536</v>
      </c>
      <c r="X21" s="4" t="n">
        <v>0</v>
      </c>
      <c r="Y21" s="4" t="n">
        <v>0</v>
      </c>
      <c r="Z21" s="4" t="n">
        <v>0</v>
      </c>
      <c r="AA21" s="4" t="n">
        <v>0.8808700442314148</v>
      </c>
      <c r="AB21" s="4" t="n">
        <v>0.9409943222999572</v>
      </c>
      <c r="AC21" s="4" t="n">
        <v>0.5307713150978088</v>
      </c>
      <c r="AD21" s="3" t="inlineStr"/>
      <c r="AE21" s="3" t="inlineStr"/>
      <c r="AF21" s="3" t="inlineStr"/>
      <c r="AG21" s="3" t="inlineStr"/>
      <c r="AH21" s="4" t="n">
        <v>0.9999982714653016</v>
      </c>
      <c r="AI21" s="5" t="n">
        <v>0.000911088543944</v>
      </c>
      <c r="AJ21" s="5" t="n">
        <v>0.0144679546356201</v>
      </c>
      <c r="AK21" s="4" t="n">
        <v>0.9999842643737792</v>
      </c>
      <c r="AL21" s="4" t="n">
        <v>0.9999983310699464</v>
      </c>
      <c r="AM21" s="5" t="n">
        <v>0.0008207540377043</v>
      </c>
      <c r="AN21" s="5" t="n">
        <v>0.0099511444568634</v>
      </c>
      <c r="AO21" s="4" t="n">
        <v>0.9999836087226868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[0.880760908126831, 0.9409229159355164, 0.5308911204338074]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0.8807609081268311</v>
      </c>
      <c r="V22" s="4" t="n">
        <v>0.9409227967262268</v>
      </c>
      <c r="W22" s="4" t="n">
        <v>0.5308911800384521</v>
      </c>
      <c r="X22" s="4" t="n">
        <v>0</v>
      </c>
      <c r="Y22" s="4" t="n">
        <v>0</v>
      </c>
      <c r="Z22" s="4" t="n">
        <v>0</v>
      </c>
      <c r="AA22" s="4" t="n">
        <v>0.8807609081268311</v>
      </c>
      <c r="AB22" s="4" t="n">
        <v>0.9409229159355164</v>
      </c>
      <c r="AC22" s="4" t="n">
        <v>0.5308911204338074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0.0059399548918008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0.0257145017385482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[0.8807599544525146, 0.9409224987030029, 0.530891478061676]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0.8807600140571594</v>
      </c>
      <c r="V25" s="4" t="n">
        <v>0.9409224390983582</v>
      </c>
      <c r="W25" s="4" t="n">
        <v>0.5308915376663208</v>
      </c>
      <c r="X25" s="4" t="n">
        <v>0</v>
      </c>
      <c r="Y25" s="4" t="n">
        <v>0</v>
      </c>
      <c r="Z25" s="4" t="n">
        <v>0</v>
      </c>
      <c r="AA25" s="4" t="n">
        <v>0.8807599544525146</v>
      </c>
      <c r="AB25" s="4" t="n">
        <v>0.9409224987030028</v>
      </c>
      <c r="AC25" s="4" t="n">
        <v>0.530891478061676</v>
      </c>
      <c r="AD25" s="3" t="inlineStr"/>
      <c r="AE25" s="3" t="inlineStr"/>
      <c r="AF25" s="3" t="inlineStr"/>
      <c r="AG25" s="3" t="inlineStr"/>
      <c r="AH25" s="4" t="n">
        <v>0.9999982714653016</v>
      </c>
      <c r="AI25" s="5" t="n">
        <v>0.0009117992012761</v>
      </c>
      <c r="AJ25" s="5" t="n">
        <v>0.0144718289375305</v>
      </c>
      <c r="AK25" s="4" t="n">
        <v>0.9999839663505554</v>
      </c>
      <c r="AL25" s="4" t="n">
        <v>0.9999984502792358</v>
      </c>
      <c r="AM25" s="5" t="n">
        <v>0.0008210614323616</v>
      </c>
      <c r="AN25" s="5" t="n">
        <v>0.009945809841156001</v>
      </c>
      <c r="AO25" s="4" t="n">
        <v>0.9999836683273317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[0.8807599544525146, 0.9409224987030029, 0.530891478061676]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0.8807600140571594</v>
      </c>
      <c r="V26" s="4" t="n">
        <v>0.9409224390983582</v>
      </c>
      <c r="W26" s="4" t="n">
        <v>0.5308915376663208</v>
      </c>
      <c r="X26" s="4" t="n">
        <v>0</v>
      </c>
      <c r="Y26" s="4" t="n">
        <v>0</v>
      </c>
      <c r="Z26" s="4" t="n">
        <v>0</v>
      </c>
      <c r="AA26" s="4" t="n">
        <v>0.8807599544525146</v>
      </c>
      <c r="AB26" s="4" t="n">
        <v>0.9409224987030028</v>
      </c>
      <c r="AC26" s="4" t="n">
        <v>0.530891478061676</v>
      </c>
      <c r="AD26" s="3" t="inlineStr"/>
      <c r="AE26" s="3" t="inlineStr"/>
      <c r="AF26" s="3" t="inlineStr"/>
      <c r="AG26" s="3" t="inlineStr"/>
      <c r="AH26" s="4" t="n">
        <v>0.9999982714653016</v>
      </c>
      <c r="AI26" s="5" t="n">
        <v>0.0009117992012761</v>
      </c>
      <c r="AJ26" s="5" t="n">
        <v>0.0144718289375305</v>
      </c>
      <c r="AK26" s="4" t="n">
        <v>0.9999839663505554</v>
      </c>
      <c r="AL26" s="4" t="n">
        <v>0.9999984502792358</v>
      </c>
      <c r="AM26" s="5" t="n">
        <v>0.0008210614323616</v>
      </c>
      <c r="AN26" s="5" t="n">
        <v>0.009945809841156001</v>
      </c>
      <c r="AO26" s="4" t="n">
        <v>0.9999836683273317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[0.8807138204574585, 0.94089674949646, 0.530942976474762]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0.8807138204574585</v>
      </c>
      <c r="V27" s="4" t="n">
        <v>0.9408968687057496</v>
      </c>
      <c r="W27" s="4" t="n">
        <v>0.5309430360794067</v>
      </c>
      <c r="X27" s="4" t="n">
        <v>0</v>
      </c>
      <c r="Y27" s="4" t="n">
        <v>0</v>
      </c>
      <c r="Z27" s="4" t="n">
        <v>0</v>
      </c>
      <c r="AA27" s="4" t="n">
        <v>0.8807138204574585</v>
      </c>
      <c r="AB27" s="4" t="n">
        <v>0.94089674949646</v>
      </c>
      <c r="AC27" s="4" t="n">
        <v>0.530942976474762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0.0056596109643578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0.0214067697525024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[0.8807128667831421, 0.940896213054657, 0.5309442281723022]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0.8807129263877869</v>
      </c>
      <c r="V30" s="4" t="n">
        <v>0.9408961534500122</v>
      </c>
      <c r="W30" s="4" t="n">
        <v>0.5309441685676575</v>
      </c>
      <c r="X30" s="4" t="n">
        <v>0</v>
      </c>
      <c r="Y30" s="4" t="n">
        <v>0</v>
      </c>
      <c r="Z30" s="4" t="n">
        <v>0</v>
      </c>
      <c r="AA30" s="4" t="n">
        <v>0.8807128667831421</v>
      </c>
      <c r="AB30" s="4" t="n">
        <v>0.940896213054657</v>
      </c>
      <c r="AC30" s="4" t="n">
        <v>0.5309442281723022</v>
      </c>
      <c r="AD30" s="3" t="inlineStr"/>
      <c r="AE30" s="3" t="inlineStr"/>
      <c r="AF30" s="3" t="inlineStr"/>
      <c r="AG30" s="3" t="inlineStr"/>
      <c r="AH30" s="4" t="n">
        <v>0.9999982714653016</v>
      </c>
      <c r="AI30" s="5" t="n">
        <v>0.0009121017646975</v>
      </c>
      <c r="AJ30" s="5" t="n">
        <v>0.0144783854484558</v>
      </c>
      <c r="AK30" s="4" t="n">
        <v>0.9999840259552002</v>
      </c>
      <c r="AL30" s="4" t="n">
        <v>0.9999984502792358</v>
      </c>
      <c r="AM30" s="5" t="n">
        <v>0.0008211649837903</v>
      </c>
      <c r="AN30" s="5" t="n">
        <v>0.0099454224109649</v>
      </c>
      <c r="AO30" s="4" t="n">
        <v>0.9999836683273317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[0.8807128667831421, 0.940896213054657, 0.5309442281723022]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0.8807129263877869</v>
      </c>
      <c r="V31" s="4" t="n">
        <v>0.9408961534500122</v>
      </c>
      <c r="W31" s="4" t="n">
        <v>0.5309441685676575</v>
      </c>
      <c r="X31" s="4" t="n">
        <v>0</v>
      </c>
      <c r="Y31" s="4" t="n">
        <v>0</v>
      </c>
      <c r="Z31" s="4" t="n">
        <v>0</v>
      </c>
      <c r="AA31" s="4" t="n">
        <v>0.8807128667831421</v>
      </c>
      <c r="AB31" s="4" t="n">
        <v>0.940896213054657</v>
      </c>
      <c r="AC31" s="4" t="n">
        <v>0.5309442281723022</v>
      </c>
      <c r="AD31" s="3" t="inlineStr"/>
      <c r="AE31" s="3" t="inlineStr"/>
      <c r="AF31" s="3" t="inlineStr"/>
      <c r="AG31" s="3" t="inlineStr"/>
      <c r="AH31" s="4" t="n">
        <v>0.9999982714653016</v>
      </c>
      <c r="AI31" s="5" t="n">
        <v>0.0009121017646975</v>
      </c>
      <c r="AJ31" s="5" t="n">
        <v>0.0144783854484558</v>
      </c>
      <c r="AK31" s="4" t="n">
        <v>0.9999840259552002</v>
      </c>
      <c r="AL31" s="4" t="n">
        <v>0.9999984502792358</v>
      </c>
      <c r="AM31" s="5" t="n">
        <v>0.0008211649837903</v>
      </c>
      <c r="AN31" s="5" t="n">
        <v>0.0099454224109649</v>
      </c>
      <c r="AO31" s="4" t="n">
        <v>0.9999836683273317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[0.8806678652763367, 0.9408698081970215, 0.53099125623703]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0.8806679844856262</v>
      </c>
      <c r="V32" s="4" t="n">
        <v>0.9408698081970216</v>
      </c>
      <c r="W32" s="4" t="n">
        <v>0.53099125623703</v>
      </c>
      <c r="X32" s="4" t="n">
        <v>0</v>
      </c>
      <c r="Y32" s="4" t="n">
        <v>0</v>
      </c>
      <c r="Z32" s="4" t="n">
        <v>0</v>
      </c>
      <c r="AA32" s="4" t="n">
        <v>0.8806678652763367</v>
      </c>
      <c r="AB32" s="4" t="n">
        <v>0.9408698081970216</v>
      </c>
      <c r="AC32" s="4" t="n">
        <v>0.53099125623703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0.0108286337926983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0.0184344220906496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[0.8806669116020203, 0.940869152545929, 0.5309926271438599]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0.8806668519973755</v>
      </c>
      <c r="V35" s="4" t="n">
        <v>0.940869152545929</v>
      </c>
      <c r="W35" s="4" t="n">
        <v>0.5309925675392151</v>
      </c>
      <c r="X35" s="4" t="n">
        <v>0</v>
      </c>
      <c r="Y35" s="4" t="n">
        <v>0</v>
      </c>
      <c r="Z35" s="4" t="n">
        <v>0</v>
      </c>
      <c r="AA35" s="4" t="n">
        <v>0.8806669116020203</v>
      </c>
      <c r="AB35" s="4" t="n">
        <v>0.940869152545929</v>
      </c>
      <c r="AC35" s="4" t="n">
        <v>0.5309926271438599</v>
      </c>
      <c r="AD35" s="3" t="inlineStr"/>
      <c r="AE35" s="3" t="inlineStr"/>
      <c r="AF35" s="3" t="inlineStr"/>
      <c r="AG35" s="3" t="inlineStr"/>
      <c r="AH35" s="4" t="n">
        <v>0.9999983906745912</v>
      </c>
      <c r="AI35" s="5" t="n">
        <v>0.0009123679483309</v>
      </c>
      <c r="AJ35" s="5" t="n">
        <v>0.0144838690757751</v>
      </c>
      <c r="AK35" s="4" t="n">
        <v>0.9999841451644896</v>
      </c>
      <c r="AL35" s="4" t="n">
        <v>0.9999984502792358</v>
      </c>
      <c r="AM35" s="5" t="n">
        <v>0.0008213439723476</v>
      </c>
      <c r="AN35" s="5" t="n">
        <v>0.0099447667598724</v>
      </c>
      <c r="AO35" s="4" t="n">
        <v>0.9999830722808838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[0.8806669116020203, 0.940869152545929, 0.5309926271438599]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0.8806668519973755</v>
      </c>
      <c r="V36" s="4" t="n">
        <v>0.940869152545929</v>
      </c>
      <c r="W36" s="4" t="n">
        <v>0.5309925675392151</v>
      </c>
      <c r="X36" s="4" t="n">
        <v>0</v>
      </c>
      <c r="Y36" s="4" t="n">
        <v>0</v>
      </c>
      <c r="Z36" s="4" t="n">
        <v>0</v>
      </c>
      <c r="AA36" s="4" t="n">
        <v>0.8806669116020203</v>
      </c>
      <c r="AB36" s="4" t="n">
        <v>0.940869152545929</v>
      </c>
      <c r="AC36" s="4" t="n">
        <v>0.5309926271438599</v>
      </c>
      <c r="AD36" s="3" t="inlineStr"/>
      <c r="AE36" s="3" t="inlineStr"/>
      <c r="AF36" s="3" t="inlineStr"/>
      <c r="AG36" s="3" t="inlineStr"/>
      <c r="AH36" s="4" t="n">
        <v>0.9999983906745912</v>
      </c>
      <c r="AI36" s="5" t="n">
        <v>0.0009123680647462</v>
      </c>
      <c r="AJ36" s="5" t="n">
        <v>0.0144838690757751</v>
      </c>
      <c r="AK36" s="4" t="n">
        <v>0.9999841451644896</v>
      </c>
      <c r="AL36" s="4" t="n">
        <v>0.9999984502792358</v>
      </c>
      <c r="AM36" s="5" t="n">
        <v>0.0008213439723476</v>
      </c>
      <c r="AN36" s="5" t="n">
        <v>0.0099447667598724</v>
      </c>
      <c r="AO36" s="4" t="n">
        <v>0.9999831914901732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[0.8806212544441223, 0.9408411979675293, 0.5310685038566589]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0.8806211948394775</v>
      </c>
      <c r="V37" s="4" t="n">
        <v>0.9408411979675292</v>
      </c>
      <c r="W37" s="4" t="n">
        <v>0.5310685038566589</v>
      </c>
      <c r="X37" s="4" t="n">
        <v>0</v>
      </c>
      <c r="Y37" s="4" t="n">
        <v>0</v>
      </c>
      <c r="Z37" s="4" t="n">
        <v>0</v>
      </c>
      <c r="AA37" s="4" t="n">
        <v>0.8806212544441223</v>
      </c>
      <c r="AB37" s="4" t="n">
        <v>0.9408411979675292</v>
      </c>
      <c r="AC37" s="4" t="n">
        <v>0.5310685038566589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0.0140525037422776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0.0244354605674743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[0.8806202411651611, 0.9408406615257263, 0.531069815158844]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0.8806202411651611</v>
      </c>
      <c r="V40" s="4" t="n">
        <v>0.9408406019210817</v>
      </c>
      <c r="W40" s="4" t="n">
        <v>0.5310697555541992</v>
      </c>
      <c r="X40" s="4" t="n">
        <v>0</v>
      </c>
      <c r="Y40" s="4" t="n">
        <v>0</v>
      </c>
      <c r="Z40" s="4" t="n">
        <v>0</v>
      </c>
      <c r="AA40" s="4" t="n">
        <v>0.8806202411651611</v>
      </c>
      <c r="AB40" s="4" t="n">
        <v>0.9408406615257264</v>
      </c>
      <c r="AC40" s="4" t="n">
        <v>0.531069815158844</v>
      </c>
      <c r="AD40" s="3" t="inlineStr"/>
      <c r="AE40" s="3" t="inlineStr"/>
      <c r="AF40" s="3" t="inlineStr"/>
      <c r="AG40" s="3" t="inlineStr"/>
      <c r="AH40" s="4" t="n">
        <v>0.9999983906745912</v>
      </c>
      <c r="AI40" s="5" t="n">
        <v>0.0009126896038651</v>
      </c>
      <c r="AJ40" s="5" t="n">
        <v>0.0144931674003601</v>
      </c>
      <c r="AK40" s="4" t="n">
        <v>0.9999843835830688</v>
      </c>
      <c r="AL40" s="4" t="n">
        <v>0.9999984502792358</v>
      </c>
      <c r="AM40" s="5" t="n">
        <v>0.0008213872206397</v>
      </c>
      <c r="AN40" s="5" t="n">
        <v>0.0099480748176574</v>
      </c>
      <c r="AO40" s="4" t="n">
        <v>0.9999825954437256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[0.8806202411651611, 0.9408406615257263, 0.531069815158844]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0.8806202411651611</v>
      </c>
      <c r="V41" s="4" t="n">
        <v>0.9408406019210817</v>
      </c>
      <c r="W41" s="4" t="n">
        <v>0.5310697555541992</v>
      </c>
      <c r="X41" s="4" t="n">
        <v>0</v>
      </c>
      <c r="Y41" s="4" t="n">
        <v>0</v>
      </c>
      <c r="Z41" s="4" t="n">
        <v>0</v>
      </c>
      <c r="AA41" s="4" t="n">
        <v>0.8806202411651611</v>
      </c>
      <c r="AB41" s="4" t="n">
        <v>0.9408406615257264</v>
      </c>
      <c r="AC41" s="4" t="n">
        <v>0.531069815158844</v>
      </c>
      <c r="AD41" s="3" t="inlineStr"/>
      <c r="AE41" s="3" t="inlineStr"/>
      <c r="AF41" s="3" t="inlineStr"/>
      <c r="AG41" s="3" t="inlineStr"/>
      <c r="AH41" s="4" t="n">
        <v>0.9999983906745912</v>
      </c>
      <c r="AI41" s="5" t="n">
        <v>0.0009126896038651</v>
      </c>
      <c r="AJ41" s="5" t="n">
        <v>0.0144931674003601</v>
      </c>
      <c r="AK41" s="4" t="n">
        <v>0.9999843835830688</v>
      </c>
      <c r="AL41" s="4" t="n">
        <v>0.9999984502792358</v>
      </c>
      <c r="AM41" s="5" t="n">
        <v>0.0008213872206397</v>
      </c>
      <c r="AN41" s="5" t="n">
        <v>0.0099480748176574</v>
      </c>
      <c r="AO41" s="4" t="n">
        <v>0.9999825954437256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[0.8805720210075378, 0.9408144354820251, 0.5311350226402283]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0.8805719614028931</v>
      </c>
      <c r="V42" s="4" t="n">
        <v>0.9408144354820251</v>
      </c>
      <c r="W42" s="4" t="n">
        <v>0.5311350226402283</v>
      </c>
      <c r="X42" s="4" t="n">
        <v>0</v>
      </c>
      <c r="Y42" s="4" t="n">
        <v>0</v>
      </c>
      <c r="Z42" s="4" t="n">
        <v>0</v>
      </c>
      <c r="AA42" s="4" t="n">
        <v>0.8805720210075378</v>
      </c>
      <c r="AB42" s="4" t="n">
        <v>0.9408144354820251</v>
      </c>
      <c r="AC42" s="4" t="n">
        <v>0.5311350226402283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0.0065447008237242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0.0218717232346534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[0.8805708885192871, 0.9408138990402222, 0.5311365127563477]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0.8805708885192871</v>
      </c>
      <c r="V45" s="4" t="n">
        <v>0.9408138990402222</v>
      </c>
      <c r="W45" s="4" t="n">
        <v>0.5311365127563477</v>
      </c>
      <c r="X45" s="4" t="n">
        <v>0</v>
      </c>
      <c r="Y45" s="4" t="n">
        <v>0</v>
      </c>
      <c r="Z45" s="4" t="n">
        <v>0</v>
      </c>
      <c r="AA45" s="4" t="n">
        <v>0.8805708885192871</v>
      </c>
      <c r="AB45" s="4" t="n">
        <v>0.9408138990402222</v>
      </c>
      <c r="AC45" s="4" t="n">
        <v>0.5311365127563477</v>
      </c>
      <c r="AD45" s="3" t="inlineStr"/>
      <c r="AE45" s="3" t="inlineStr"/>
      <c r="AF45" s="3" t="inlineStr"/>
      <c r="AG45" s="3" t="inlineStr"/>
      <c r="AH45" s="4" t="n">
        <v>0.9999983906745912</v>
      </c>
      <c r="AI45" s="5" t="n">
        <v>0.0009129918762482</v>
      </c>
      <c r="AJ45" s="5" t="n">
        <v>0.0144988894462585</v>
      </c>
      <c r="AK45" s="4" t="n">
        <v>0.9999839067459106</v>
      </c>
      <c r="AL45" s="4" t="n">
        <v>0.9999984502792358</v>
      </c>
      <c r="AM45" s="5" t="n">
        <v>0.0008214881527237</v>
      </c>
      <c r="AN45" s="5" t="n">
        <v>0.009942024946212699</v>
      </c>
      <c r="AO45" s="4" t="n">
        <v>0.9999828934669496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[0.8805708885192871, 0.9408138990402222, 0.5311365127563477]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0.8805708885192871</v>
      </c>
      <c r="V46" s="4" t="n">
        <v>0.9408138990402222</v>
      </c>
      <c r="W46" s="4" t="n">
        <v>0.5311365127563477</v>
      </c>
      <c r="X46" s="4" t="n">
        <v>0</v>
      </c>
      <c r="Y46" s="4" t="n">
        <v>0</v>
      </c>
      <c r="Z46" s="4" t="n">
        <v>0</v>
      </c>
      <c r="AA46" s="4" t="n">
        <v>0.8805708885192871</v>
      </c>
      <c r="AB46" s="4" t="n">
        <v>0.9408138990402222</v>
      </c>
      <c r="AC46" s="4" t="n">
        <v>0.5311365127563477</v>
      </c>
      <c r="AD46" s="3" t="inlineStr"/>
      <c r="AE46" s="3" t="inlineStr"/>
      <c r="AF46" s="3" t="inlineStr"/>
      <c r="AG46" s="3" t="inlineStr"/>
      <c r="AH46" s="4" t="n">
        <v>0.9999983906745912</v>
      </c>
      <c r="AI46" s="5" t="n">
        <v>0.0009129919344559</v>
      </c>
      <c r="AJ46" s="5" t="n">
        <v>0.0144988894462585</v>
      </c>
      <c r="AK46" s="4" t="n">
        <v>0.9999839067459106</v>
      </c>
      <c r="AL46" s="4" t="n">
        <v>0.9999984502792358</v>
      </c>
      <c r="AM46" s="5" t="n">
        <v>0.0008214881527237</v>
      </c>
      <c r="AN46" s="5" t="n">
        <v>0.009942024946212699</v>
      </c>
      <c r="AO46" s="4" t="n">
        <v>0.9999828934669496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[0.8805229067802429, 0.9407874941825867, 0.5311982035636902]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0.8805229067802429</v>
      </c>
      <c r="V47" s="4" t="n">
        <v>0.940787434577942</v>
      </c>
      <c r="W47" s="4" t="n">
        <v>0.531198263168335</v>
      </c>
      <c r="X47" s="4" t="n">
        <v>0</v>
      </c>
      <c r="Y47" s="4" t="n">
        <v>0</v>
      </c>
      <c r="Z47" s="4" t="n">
        <v>0</v>
      </c>
      <c r="AA47" s="4" t="n">
        <v>0.8805229067802429</v>
      </c>
      <c r="AB47" s="4" t="n">
        <v>0.9407874941825868</v>
      </c>
      <c r="AC47" s="4" t="n">
        <v>0.5311982035636902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0.0072988723404705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0.0194567646831274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[0.8805218935012817, 0.9407869577407837, 0.5311993956565857]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0.880521833896637</v>
      </c>
      <c r="V50" s="4" t="n">
        <v>0.9407870173454284</v>
      </c>
      <c r="W50" s="4" t="n">
        <v>0.5311993956565857</v>
      </c>
      <c r="X50" s="4" t="n">
        <v>0</v>
      </c>
      <c r="Y50" s="4" t="n">
        <v>0</v>
      </c>
      <c r="Z50" s="4" t="n">
        <v>0</v>
      </c>
      <c r="AA50" s="4" t="n">
        <v>0.8805218935012817</v>
      </c>
      <c r="AB50" s="4" t="n">
        <v>0.9407869577407836</v>
      </c>
      <c r="AC50" s="4" t="n">
        <v>0.5311993956565857</v>
      </c>
      <c r="AD50" s="3" t="inlineStr"/>
      <c r="AE50" s="3" t="inlineStr"/>
      <c r="AF50" s="3" t="inlineStr"/>
      <c r="AG50" s="3" t="inlineStr"/>
      <c r="AH50" s="4" t="n">
        <v>0.9999983906745912</v>
      </c>
      <c r="AI50" s="5" t="n">
        <v>0.0009132394334301</v>
      </c>
      <c r="AJ50" s="5" t="n">
        <v>0.0145105123519897</v>
      </c>
      <c r="AK50" s="4" t="n">
        <v>0.9999837875366212</v>
      </c>
      <c r="AL50" s="4" t="n">
        <v>0.9999984502792358</v>
      </c>
      <c r="AM50" s="5" t="n">
        <v>0.0008216470596380001</v>
      </c>
      <c r="AN50" s="5" t="n">
        <v>0.0099426209926605</v>
      </c>
      <c r="AO50" s="4" t="n">
        <v>0.9999826550483704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[0.8805218935012817, 0.9407869577407837, 0.5311993956565857]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0.880521833896637</v>
      </c>
      <c r="V51" s="4" t="n">
        <v>0.9407870173454284</v>
      </c>
      <c r="W51" s="4" t="n">
        <v>0.5311993956565857</v>
      </c>
      <c r="X51" s="4" t="n">
        <v>0</v>
      </c>
      <c r="Y51" s="4" t="n">
        <v>0</v>
      </c>
      <c r="Z51" s="4" t="n">
        <v>0</v>
      </c>
      <c r="AA51" s="4" t="n">
        <v>0.8805218935012817</v>
      </c>
      <c r="AB51" s="4" t="n">
        <v>0.9407869577407836</v>
      </c>
      <c r="AC51" s="4" t="n">
        <v>0.5311993956565857</v>
      </c>
      <c r="AD51" s="3" t="inlineStr"/>
      <c r="AE51" s="3" t="inlineStr"/>
      <c r="AF51" s="3" t="inlineStr"/>
      <c r="AG51" s="3" t="inlineStr"/>
      <c r="AH51" s="4" t="n">
        <v>0.9999983906745912</v>
      </c>
      <c r="AI51" s="5" t="n">
        <v>0.0009132394334301</v>
      </c>
      <c r="AJ51" s="5" t="n">
        <v>0.0145105123519897</v>
      </c>
      <c r="AK51" s="4" t="n">
        <v>0.9999837875366212</v>
      </c>
      <c r="AL51" s="4" t="n">
        <v>0.9999984502792358</v>
      </c>
      <c r="AM51" s="5" t="n">
        <v>0.0008216471178457</v>
      </c>
      <c r="AN51" s="5" t="n">
        <v>0.0099426209926605</v>
      </c>
      <c r="AO51" s="4" t="n">
        <v>0.9999826550483704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2026-04-29T16:46:22Z</dcterms:created>
  <dcterms:modified xsi:type="dcterms:W3CDTF">2026-04-29T16:46:22Z</dcterms:modified>
</cp:coreProperties>
</file>