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2.163752794265747</v>
      </c>
      <c r="C2" s="4" t="n">
        <v>2.000943899154663</v>
      </c>
      <c r="D2" s="4" t="n">
        <v>1.993282079696655</v>
      </c>
      <c r="E2" s="4" t="n">
        <v>0.15</v>
      </c>
      <c r="F2" s="4" t="n">
        <v>0.118</v>
      </c>
      <c r="G2" s="4" t="n">
        <v>0.103</v>
      </c>
      <c r="H2" s="4" t="n">
        <v>0.002</v>
      </c>
      <c r="I2" s="4" t="n">
        <v>0.118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2.123020172119141</v>
      </c>
      <c r="C3" s="4" t="n">
        <v>1.940608382225037</v>
      </c>
      <c r="D3" s="4" t="n">
        <v>1.93255078792572</v>
      </c>
      <c r="E3" s="4" t="n">
        <v>0.2642857142857143</v>
      </c>
      <c r="F3" s="4" t="n">
        <v>0.192</v>
      </c>
      <c r="G3" s="4" t="n">
        <v>0.21</v>
      </c>
      <c r="H3" s="4" t="n">
        <v>0.002</v>
      </c>
      <c r="I3" s="4" t="n">
        <v>0.192</v>
      </c>
      <c r="J3" s="4" t="n">
        <v>0.21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2.207587480545044</v>
      </c>
      <c r="C4" s="4" t="n">
        <v>1.933379650115967</v>
      </c>
      <c r="D4" s="4" t="n">
        <v>1.923582077026367</v>
      </c>
      <c r="E4" s="4" t="n">
        <v>0.2857142857142857</v>
      </c>
      <c r="F4" s="4" t="n">
        <v>0.216</v>
      </c>
      <c r="G4" s="4" t="n">
        <v>0.197</v>
      </c>
      <c r="H4" s="4" t="n">
        <v>0.002</v>
      </c>
      <c r="I4" s="4" t="n">
        <v>0.216</v>
      </c>
      <c r="J4" s="4" t="n">
        <v>0.197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2.030227184295654</v>
      </c>
      <c r="C5" s="4" t="n">
        <v>1.930320978164673</v>
      </c>
      <c r="D5" s="4" t="n">
        <v>1.918980479240417</v>
      </c>
      <c r="E5" s="4" t="n">
        <v>0.3571428571428572</v>
      </c>
      <c r="F5" s="4" t="n">
        <v>0.226</v>
      </c>
      <c r="G5" s="4" t="n">
        <v>0.225</v>
      </c>
      <c r="H5" s="4" t="n">
        <v>0.002</v>
      </c>
      <c r="I5" s="4" t="n">
        <v>0.226</v>
      </c>
      <c r="J5" s="4" t="n">
        <v>0.225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2.03003716468811</v>
      </c>
      <c r="C6" s="4" t="n">
        <v>1.919248223304749</v>
      </c>
      <c r="D6" s="4" t="n">
        <v>1.907800078392029</v>
      </c>
      <c r="E6" s="4" t="n">
        <v>0.25</v>
      </c>
      <c r="F6" s="4" t="n">
        <v>0.128</v>
      </c>
      <c r="G6" s="4" t="n">
        <v>0.147</v>
      </c>
      <c r="H6" s="4" t="n">
        <v>0.002</v>
      </c>
      <c r="I6" s="4" t="n">
        <v>0.226</v>
      </c>
      <c r="J6" s="4" t="n">
        <v>0.225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1.97656512260437</v>
      </c>
      <c r="C7" s="4" t="n">
        <v>1.909957528114319</v>
      </c>
      <c r="D7" s="4" t="n">
        <v>1.898862838745117</v>
      </c>
      <c r="E7" s="4" t="n">
        <v>0.1785714285714286</v>
      </c>
      <c r="F7" s="4" t="n">
        <v>0.1</v>
      </c>
      <c r="G7" s="4" t="n">
        <v>0.116</v>
      </c>
      <c r="H7" s="4" t="n">
        <v>0.002</v>
      </c>
      <c r="I7" s="4" t="n">
        <v>0.226</v>
      </c>
      <c r="J7" s="4" t="n">
        <v>0.225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2.041997671127319</v>
      </c>
      <c r="C8" s="4" t="n">
        <v>1.902131795883179</v>
      </c>
      <c r="D8" s="4" t="n">
        <v>1.891088485717773</v>
      </c>
      <c r="E8" s="4" t="n">
        <v>0.15</v>
      </c>
      <c r="F8" s="4" t="n">
        <v>0.094</v>
      </c>
      <c r="G8" s="4" t="n">
        <v>0.111</v>
      </c>
      <c r="H8" s="4" t="n">
        <v>0.002</v>
      </c>
      <c r="I8" s="4" t="n">
        <v>0.226</v>
      </c>
      <c r="J8" s="4" t="n">
        <v>0.225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2.04250431060791</v>
      </c>
      <c r="C9" s="4" t="n">
        <v>1.892349362373352</v>
      </c>
      <c r="D9" s="4" t="n">
        <v>1.881645560264587</v>
      </c>
      <c r="E9" s="4" t="n">
        <v>0.1571428571428571</v>
      </c>
      <c r="F9" s="4" t="n">
        <v>0.094</v>
      </c>
      <c r="G9" s="4" t="n">
        <v>0.113</v>
      </c>
      <c r="H9" s="4" t="n">
        <v>0.002</v>
      </c>
      <c r="I9" s="4" t="n">
        <v>0.226</v>
      </c>
      <c r="J9" s="4" t="n">
        <v>0.225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2.003271102905273</v>
      </c>
      <c r="C10" s="4" t="n">
        <v>1.886985063552856</v>
      </c>
      <c r="D10" s="4" t="n">
        <v>1.876139521598816</v>
      </c>
      <c r="E10" s="4" t="n">
        <v>0.1642857142857143</v>
      </c>
      <c r="F10" s="4" t="n">
        <v>0.094</v>
      </c>
      <c r="G10" s="4" t="n">
        <v>0.112</v>
      </c>
      <c r="H10" s="4" t="n">
        <v>0.002</v>
      </c>
      <c r="I10" s="4" t="n">
        <v>0.226</v>
      </c>
      <c r="J10" s="4" t="n">
        <v>0.225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1.999186038970947</v>
      </c>
      <c r="C11" s="4" t="n">
        <v>1.880452513694763</v>
      </c>
      <c r="D11" s="4" t="n">
        <v>1.87031090259552</v>
      </c>
      <c r="E11" s="4" t="n">
        <v>0.1714285714285714</v>
      </c>
      <c r="F11" s="4" t="n">
        <v>0.1</v>
      </c>
      <c r="G11" s="4" t="n">
        <v>0.113</v>
      </c>
      <c r="H11" s="4" t="n">
        <v>0.002</v>
      </c>
      <c r="I11" s="4" t="n">
        <v>0.226</v>
      </c>
      <c r="J11" s="4" t="n">
        <v>0.225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2.104487895965576</v>
      </c>
      <c r="C12" s="4" t="n">
        <v>1.873974680900574</v>
      </c>
      <c r="D12" s="4" t="n">
        <v>1.864495873451233</v>
      </c>
      <c r="E12" s="4" t="n">
        <v>0.2357142857142857</v>
      </c>
      <c r="F12" s="4" t="n">
        <v>0.106</v>
      </c>
      <c r="G12" s="4" t="n">
        <v>0.132</v>
      </c>
      <c r="H12" s="4" t="n">
        <v>0.002</v>
      </c>
      <c r="I12" s="4" t="n">
        <v>0.226</v>
      </c>
      <c r="J12" s="4" t="n">
        <v>0.225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1.995376825332642</v>
      </c>
      <c r="C13" s="4" t="n">
        <v>1.869310617446899</v>
      </c>
      <c r="D13" s="4" t="n">
        <v>1.859891533851624</v>
      </c>
      <c r="E13" s="4" t="n">
        <v>0.3428571428571429</v>
      </c>
      <c r="F13" s="4" t="n">
        <v>0.128</v>
      </c>
      <c r="G13" s="4" t="n">
        <v>0.152</v>
      </c>
      <c r="H13" s="4" t="n">
        <v>0.002</v>
      </c>
      <c r="I13" s="4" t="n">
        <v>0.226</v>
      </c>
      <c r="J13" s="4" t="n">
        <v>0.225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2.034832954406738</v>
      </c>
      <c r="C14" s="4" t="n">
        <v>1.864200472831726</v>
      </c>
      <c r="D14" s="4" t="n">
        <v>1.854846000671387</v>
      </c>
      <c r="E14" s="4" t="n">
        <v>0.4571428571428571</v>
      </c>
      <c r="F14" s="4" t="n">
        <v>0.178</v>
      </c>
      <c r="G14" s="4" t="n">
        <v>0.207</v>
      </c>
      <c r="H14" s="4" t="n">
        <v>0.002</v>
      </c>
      <c r="I14" s="4" t="n">
        <v>0.226</v>
      </c>
      <c r="J14" s="4" t="n">
        <v>0.225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1.934677958488464</v>
      </c>
      <c r="C15" s="4" t="n">
        <v>1.864879250526428</v>
      </c>
      <c r="D15" s="4" t="n">
        <v>1.854598522186279</v>
      </c>
      <c r="E15" s="4" t="n">
        <v>0.4785714285714286</v>
      </c>
      <c r="F15" s="4" t="n">
        <v>0.2</v>
      </c>
      <c r="G15" s="4" t="n">
        <v>0.219</v>
      </c>
      <c r="H15" s="4" t="n">
        <v>0.002</v>
      </c>
      <c r="I15" s="4" t="n">
        <v>0.226</v>
      </c>
      <c r="J15" s="4" t="n">
        <v>0.225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1.91802978515625</v>
      </c>
      <c r="C16" s="4" t="n">
        <v>1.862780809402466</v>
      </c>
      <c r="D16" s="4" t="n">
        <v>1.851450443267822</v>
      </c>
      <c r="E16" s="4" t="n">
        <v>0.5357142857142857</v>
      </c>
      <c r="F16" s="4" t="n">
        <v>0.23</v>
      </c>
      <c r="G16" s="4" t="n">
        <v>0.258</v>
      </c>
      <c r="H16" s="4" t="n">
        <v>0.002</v>
      </c>
      <c r="I16" s="4" t="n">
        <v>0.23</v>
      </c>
      <c r="J16" s="4" t="n">
        <v>0.258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1.933819532394409</v>
      </c>
      <c r="C17" s="4" t="n">
        <v>1.855084657669067</v>
      </c>
      <c r="D17" s="4" t="n">
        <v>1.842958450317383</v>
      </c>
      <c r="E17" s="4" t="n">
        <v>0.5785714285714286</v>
      </c>
      <c r="F17" s="4" t="n">
        <v>0.32</v>
      </c>
      <c r="G17" s="4" t="n">
        <v>0.334</v>
      </c>
      <c r="H17" s="4" t="n">
        <v>0.002</v>
      </c>
      <c r="I17" s="4" t="n">
        <v>0.32</v>
      </c>
      <c r="J17" s="4" t="n">
        <v>0.334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2.013132095336914</v>
      </c>
      <c r="C18" s="4" t="n">
        <v>1.843714356422424</v>
      </c>
      <c r="D18" s="4" t="n">
        <v>1.830893993377686</v>
      </c>
      <c r="E18" s="4" t="n">
        <v>0.6285714285714286</v>
      </c>
      <c r="F18" s="4" t="n">
        <v>0.434</v>
      </c>
      <c r="G18" s="4" t="n">
        <v>0.445</v>
      </c>
      <c r="H18" s="4" t="n">
        <v>0.002</v>
      </c>
      <c r="I18" s="4" t="n">
        <v>0.434</v>
      </c>
      <c r="J18" s="4" t="n">
        <v>0.445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1.883198738098145</v>
      </c>
      <c r="C19" s="4" t="n">
        <v>1.830606698989868</v>
      </c>
      <c r="D19" s="4" t="n">
        <v>1.817848682403564</v>
      </c>
      <c r="E19" s="4" t="n">
        <v>0.6785714285714286</v>
      </c>
      <c r="F19" s="4" t="n">
        <v>0.488</v>
      </c>
      <c r="G19" s="4" t="n">
        <v>0.51</v>
      </c>
      <c r="H19" s="4" t="n">
        <v>0.002</v>
      </c>
      <c r="I19" s="4" t="n">
        <v>0.488</v>
      </c>
      <c r="J19" s="4" t="n">
        <v>0.51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1.919475436210632</v>
      </c>
      <c r="C20" s="4" t="n">
        <v>1.817683100700378</v>
      </c>
      <c r="D20" s="4" t="n">
        <v>1.805234789848328</v>
      </c>
      <c r="E20" s="4" t="n">
        <v>0.6928571428571428</v>
      </c>
      <c r="F20" s="4" t="n">
        <v>0.506</v>
      </c>
      <c r="G20" s="4" t="n">
        <v>0.531</v>
      </c>
      <c r="H20" s="4" t="n">
        <v>0.002</v>
      </c>
      <c r="I20" s="4" t="n">
        <v>0.506</v>
      </c>
      <c r="J20" s="4" t="n">
        <v>0.531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1.859360218048096</v>
      </c>
      <c r="C21" s="4" t="n">
        <v>1.807676076889038</v>
      </c>
      <c r="D21" s="4" t="n">
        <v>1.795562982559204</v>
      </c>
      <c r="E21" s="4" t="n">
        <v>0.7714285714285715</v>
      </c>
      <c r="F21" s="4" t="n">
        <v>0.524</v>
      </c>
      <c r="G21" s="4" t="n">
        <v>0.542</v>
      </c>
      <c r="H21" s="4" t="n">
        <v>0.002</v>
      </c>
      <c r="I21" s="4" t="n">
        <v>0.524</v>
      </c>
      <c r="J21" s="4" t="n">
        <v>0.542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1.922794461250305</v>
      </c>
      <c r="C22" s="4" t="n">
        <v>1.793435096740723</v>
      </c>
      <c r="D22" s="4" t="n">
        <v>1.782114267349243</v>
      </c>
      <c r="E22" s="4" t="n">
        <v>0.85</v>
      </c>
      <c r="F22" s="4" t="n">
        <v>0.5580000000000001</v>
      </c>
      <c r="G22" s="4" t="n">
        <v>0.58</v>
      </c>
      <c r="H22" s="4" t="n">
        <v>0.002</v>
      </c>
      <c r="I22" s="4" t="n">
        <v>0.5580000000000001</v>
      </c>
      <c r="J22" s="4" t="n">
        <v>0.58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1.89464259147644</v>
      </c>
      <c r="C23" s="4" t="n">
        <v>1.779194593429565</v>
      </c>
      <c r="D23" s="4" t="n">
        <v>1.768255352973938</v>
      </c>
      <c r="E23" s="4" t="n">
        <v>0.9357142857142857</v>
      </c>
      <c r="F23" s="4" t="n">
        <v>0.63</v>
      </c>
      <c r="G23" s="4" t="n">
        <v>0.65</v>
      </c>
      <c r="H23" s="4" t="n">
        <v>0.002</v>
      </c>
      <c r="I23" s="4" t="n">
        <v>0.63</v>
      </c>
      <c r="J23" s="4" t="n">
        <v>0.65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1.767193078994751</v>
      </c>
      <c r="C24" s="4" t="n">
        <v>1.764979362487793</v>
      </c>
      <c r="D24" s="4" t="n">
        <v>1.754067778587341</v>
      </c>
      <c r="E24" s="4" t="n">
        <v>0.9571428571428572</v>
      </c>
      <c r="F24" s="4" t="n">
        <v>0.6820000000000001</v>
      </c>
      <c r="G24" s="4" t="n">
        <v>0.672</v>
      </c>
      <c r="H24" s="4" t="n">
        <v>0.002</v>
      </c>
      <c r="I24" s="4" t="n">
        <v>0.6820000000000001</v>
      </c>
      <c r="J24" s="4" t="n">
        <v>0.672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1.842692375183105</v>
      </c>
      <c r="C25" s="4" t="n">
        <v>1.746521234512329</v>
      </c>
      <c r="D25" s="4" t="n">
        <v>1.735791325569153</v>
      </c>
      <c r="E25" s="4" t="n">
        <v>0.9571428571428572</v>
      </c>
      <c r="F25" s="4" t="n">
        <v>0.67</v>
      </c>
      <c r="G25" s="4" t="n">
        <v>0.675</v>
      </c>
      <c r="H25" s="4" t="n">
        <v>0.002</v>
      </c>
      <c r="I25" s="4" t="n">
        <v>0.6820000000000001</v>
      </c>
      <c r="J25" s="4" t="n">
        <v>0.672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1.842028975486755</v>
      </c>
      <c r="C26" s="4" t="n">
        <v>1.722691416740417</v>
      </c>
      <c r="D26" s="4" t="n">
        <v>1.7110915184021</v>
      </c>
      <c r="E26" s="4" t="n">
        <v>0.95</v>
      </c>
      <c r="F26" s="4" t="n">
        <v>0.672</v>
      </c>
      <c r="G26" s="4" t="n">
        <v>0.667</v>
      </c>
      <c r="H26" s="4" t="n">
        <v>0.002</v>
      </c>
      <c r="I26" s="4" t="n">
        <v>0.6820000000000001</v>
      </c>
      <c r="J26" s="4" t="n">
        <v>0.672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1.842895984649658</v>
      </c>
      <c r="C27" s="4" t="n">
        <v>1.697129726409912</v>
      </c>
      <c r="D27" s="4" t="n">
        <v>1.684098243713379</v>
      </c>
      <c r="E27" s="4" t="n">
        <v>0.9285714285714286</v>
      </c>
      <c r="F27" s="4" t="n">
        <v>0.646</v>
      </c>
      <c r="G27" s="4" t="n">
        <v>0.633</v>
      </c>
      <c r="H27" s="4" t="n">
        <v>0.002</v>
      </c>
      <c r="I27" s="4" t="n">
        <v>0.6820000000000001</v>
      </c>
      <c r="J27" s="4" t="n">
        <v>0.672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1.75521981716156</v>
      </c>
      <c r="C28" s="4" t="n">
        <v>1.666183829307556</v>
      </c>
      <c r="D28" s="4" t="n">
        <v>1.651556491851807</v>
      </c>
      <c r="E28" s="4" t="n">
        <v>0.9142857142857143</v>
      </c>
      <c r="F28" s="4" t="n">
        <v>0.608</v>
      </c>
      <c r="G28" s="4" t="n">
        <v>0.603</v>
      </c>
      <c r="H28" s="4" t="n">
        <v>0.002</v>
      </c>
      <c r="I28" s="4" t="n">
        <v>0.6820000000000001</v>
      </c>
      <c r="J28" s="4" t="n">
        <v>0.672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1.638236999511719</v>
      </c>
      <c r="C29" s="4" t="n">
        <v>1.623144745826721</v>
      </c>
      <c r="D29" s="4" t="n">
        <v>1.606921792030334</v>
      </c>
      <c r="E29" s="4" t="n">
        <v>0.9071428571428571</v>
      </c>
      <c r="F29" s="4" t="n">
        <v>0.6</v>
      </c>
      <c r="G29" s="4" t="n">
        <v>0.587</v>
      </c>
      <c r="H29" s="4" t="n">
        <v>0.002</v>
      </c>
      <c r="I29" s="4" t="n">
        <v>0.6820000000000001</v>
      </c>
      <c r="J29" s="4" t="n">
        <v>0.672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1.685218095779419</v>
      </c>
      <c r="C30" s="4" t="n">
        <v>1.56423556804657</v>
      </c>
      <c r="D30" s="4" t="n">
        <v>1.546004056930542</v>
      </c>
      <c r="E30" s="4" t="n">
        <v>0.9071428571428571</v>
      </c>
      <c r="F30" s="4" t="n">
        <v>0.626</v>
      </c>
      <c r="G30" s="4" t="n">
        <v>0.604</v>
      </c>
      <c r="H30" s="4" t="n">
        <v>0.002</v>
      </c>
      <c r="I30" s="4" t="n">
        <v>0.6820000000000001</v>
      </c>
      <c r="J30" s="4" t="n">
        <v>0.672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1.527113080024719</v>
      </c>
      <c r="C31" s="4" t="n">
        <v>1.471547722816467</v>
      </c>
      <c r="D31" s="4" t="n">
        <v>1.453259587287903</v>
      </c>
      <c r="E31" s="4" t="n">
        <v>0.9428571428571428</v>
      </c>
      <c r="F31" s="4" t="n">
        <v>0.6860000000000001</v>
      </c>
      <c r="G31" s="4" t="n">
        <v>0.651</v>
      </c>
      <c r="H31" s="4" t="n">
        <v>0.002</v>
      </c>
      <c r="I31" s="4" t="n">
        <v>0.6860000000000001</v>
      </c>
      <c r="J31" s="4" t="n">
        <v>0.651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1.541548132896423</v>
      </c>
      <c r="C32" s="4" t="n">
        <v>1.348268151283264</v>
      </c>
      <c r="D32" s="4" t="n">
        <v>1.332229495048523</v>
      </c>
      <c r="E32" s="4" t="n">
        <v>0.9357142857142857</v>
      </c>
      <c r="F32" s="4" t="n">
        <v>0.74</v>
      </c>
      <c r="G32" s="4" t="n">
        <v>0.723</v>
      </c>
      <c r="H32" s="4" t="n">
        <v>0.002</v>
      </c>
      <c r="I32" s="4" t="n">
        <v>0.74</v>
      </c>
      <c r="J32" s="4" t="n">
        <v>0.723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1.414966464042664</v>
      </c>
      <c r="C33" s="4" t="n">
        <v>1.22745406627655</v>
      </c>
      <c r="D33" s="4" t="n">
        <v>1.212602496147156</v>
      </c>
      <c r="E33" s="4" t="n">
        <v>0.9428571428571428</v>
      </c>
      <c r="F33" s="4" t="n">
        <v>0.748</v>
      </c>
      <c r="G33" s="4" t="n">
        <v>0.759</v>
      </c>
      <c r="H33" s="4" t="n">
        <v>0.002</v>
      </c>
      <c r="I33" s="4" t="n">
        <v>0.748</v>
      </c>
      <c r="J33" s="4" t="n">
        <v>0.759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1.353574514389038</v>
      </c>
      <c r="C34" s="4" t="n">
        <v>1.116225957870483</v>
      </c>
      <c r="D34" s="4" t="n">
        <v>1.100007891654968</v>
      </c>
      <c r="E34" s="4" t="n">
        <v>0.95</v>
      </c>
      <c r="F34" s="4" t="n">
        <v>0.75</v>
      </c>
      <c r="G34" s="4" t="n">
        <v>0.761</v>
      </c>
      <c r="H34" s="4" t="n">
        <v>0.002</v>
      </c>
      <c r="I34" s="4" t="n">
        <v>0.75</v>
      </c>
      <c r="J34" s="4" t="n">
        <v>0.761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1.310770273208618</v>
      </c>
      <c r="C35" s="4" t="n">
        <v>1.038250684738159</v>
      </c>
      <c r="D35" s="4" t="n">
        <v>1.0162353515625</v>
      </c>
      <c r="E35" s="4" t="n">
        <v>0.9571428571428572</v>
      </c>
      <c r="F35" s="4" t="n">
        <v>0.742</v>
      </c>
      <c r="G35" s="4" t="n">
        <v>0.767</v>
      </c>
      <c r="H35" s="4" t="n">
        <v>0.002</v>
      </c>
      <c r="I35" s="4" t="n">
        <v>0.75</v>
      </c>
      <c r="J35" s="4" t="n">
        <v>0.761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1.281214594841003</v>
      </c>
      <c r="C36" s="4" t="n">
        <v>0.988114595413208</v>
      </c>
      <c r="D36" s="4" t="n">
        <v>0.9591268301010132</v>
      </c>
      <c r="E36" s="4" t="n">
        <v>0.9714285714285714</v>
      </c>
      <c r="F36" s="4" t="n">
        <v>0.746</v>
      </c>
      <c r="G36" s="4" t="n">
        <v>0.765</v>
      </c>
      <c r="H36" s="4" t="n">
        <v>0.002</v>
      </c>
      <c r="I36" s="4" t="n">
        <v>0.75</v>
      </c>
      <c r="J36" s="4" t="n">
        <v>0.761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1.179429054260254</v>
      </c>
      <c r="C37" s="4" t="n">
        <v>0.9591761827468872</v>
      </c>
      <c r="D37" s="4" t="n">
        <v>0.9254648685455322</v>
      </c>
      <c r="E37" s="4" t="n">
        <v>0.9714285714285714</v>
      </c>
      <c r="F37" s="4" t="n">
        <v>0.748</v>
      </c>
      <c r="G37" s="4" t="n">
        <v>0.764</v>
      </c>
      <c r="H37" s="4" t="n">
        <v>0.002</v>
      </c>
      <c r="I37" s="4" t="n">
        <v>0.75</v>
      </c>
      <c r="J37" s="4" t="n">
        <v>0.761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1.211764097213745</v>
      </c>
      <c r="C38" s="4" t="n">
        <v>0.9556677341461182</v>
      </c>
      <c r="D38" s="4" t="n">
        <v>0.9182218313217163</v>
      </c>
      <c r="E38" s="4" t="n">
        <v>0.95</v>
      </c>
      <c r="F38" s="4" t="n">
        <v>0.754</v>
      </c>
      <c r="G38" s="4" t="n">
        <v>0.77</v>
      </c>
      <c r="H38" s="4" t="n">
        <v>0.002</v>
      </c>
      <c r="I38" s="4" t="n">
        <v>0.754</v>
      </c>
      <c r="J38" s="4" t="n">
        <v>0.77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1.149615168571472</v>
      </c>
      <c r="C39" s="4" t="n">
        <v>0.9736362099647522</v>
      </c>
      <c r="D39" s="4" t="n">
        <v>0.9367315769195557</v>
      </c>
      <c r="E39" s="4" t="n">
        <v>0.95</v>
      </c>
      <c r="F39" s="4" t="n">
        <v>0.756</v>
      </c>
      <c r="G39" s="4" t="n">
        <v>0.763</v>
      </c>
      <c r="H39" s="4" t="n">
        <v>0.002</v>
      </c>
      <c r="I39" s="4" t="n">
        <v>0.756</v>
      </c>
      <c r="J39" s="4" t="n">
        <v>0.763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1.118549704551697</v>
      </c>
      <c r="C40" s="4" t="n">
        <v>0.9548177719116211</v>
      </c>
      <c r="D40" s="4" t="n">
        <v>0.92020583152771</v>
      </c>
      <c r="E40" s="4" t="n">
        <v>0.9571428571428572</v>
      </c>
      <c r="F40" s="4" t="n">
        <v>0.75</v>
      </c>
      <c r="G40" s="4" t="n">
        <v>0.757</v>
      </c>
      <c r="H40" s="4" t="n">
        <v>0.002</v>
      </c>
      <c r="I40" s="4" t="n">
        <v>0.756</v>
      </c>
      <c r="J40" s="4" t="n">
        <v>0.763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1.045819997787476</v>
      </c>
      <c r="C41" s="4" t="n">
        <v>0.9151783585548401</v>
      </c>
      <c r="D41" s="4" t="n">
        <v>0.8856831192970276</v>
      </c>
      <c r="E41" s="4" t="n">
        <v>0.9642857142857143</v>
      </c>
      <c r="F41" s="4" t="n">
        <v>0.764</v>
      </c>
      <c r="G41" s="4" t="n">
        <v>0.759</v>
      </c>
      <c r="H41" s="4" t="n">
        <v>0.002</v>
      </c>
      <c r="I41" s="4" t="n">
        <v>0.764</v>
      </c>
      <c r="J41" s="4" t="n">
        <v>0.759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1.090746879577637</v>
      </c>
      <c r="C42" s="4" t="n">
        <v>0.8716117739677429</v>
      </c>
      <c r="D42" s="4" t="n">
        <v>0.8418586254119873</v>
      </c>
      <c r="E42" s="4" t="n">
        <v>0.9642857142857143</v>
      </c>
      <c r="F42" s="4" t="n">
        <v>0.768</v>
      </c>
      <c r="G42" s="4" t="n">
        <v>0.773</v>
      </c>
      <c r="H42" s="4" t="n">
        <v>0.002</v>
      </c>
      <c r="I42" s="4" t="n">
        <v>0.768</v>
      </c>
      <c r="J42" s="4" t="n">
        <v>0.773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1.040475010871887</v>
      </c>
      <c r="C43" s="4" t="n">
        <v>0.8724826574325562</v>
      </c>
      <c r="D43" s="4" t="n">
        <v>0.8408493995666504</v>
      </c>
      <c r="E43" s="4" t="n">
        <v>0.9571428571428572</v>
      </c>
      <c r="F43" s="4" t="n">
        <v>0.736</v>
      </c>
      <c r="G43" s="4" t="n">
        <v>0.747</v>
      </c>
      <c r="H43" s="4" t="n">
        <v>0.002</v>
      </c>
      <c r="I43" s="4" t="n">
        <v>0.768</v>
      </c>
      <c r="J43" s="4" t="n">
        <v>0.773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0.9081979990005493</v>
      </c>
      <c r="C44" s="4" t="n">
        <v>0.8802754878997803</v>
      </c>
      <c r="D44" s="4" t="n">
        <v>0.8457316756248474</v>
      </c>
      <c r="E44" s="4" t="n">
        <v>0.9642857142857143</v>
      </c>
      <c r="F44" s="4" t="n">
        <v>0.728</v>
      </c>
      <c r="G44" s="4" t="n">
        <v>0.733</v>
      </c>
      <c r="H44" s="4" t="n">
        <v>0.002</v>
      </c>
      <c r="I44" s="4" t="n">
        <v>0.768</v>
      </c>
      <c r="J44" s="4" t="n">
        <v>0.773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0.875960111618042</v>
      </c>
      <c r="C45" s="4" t="n">
        <v>0.8738678693771362</v>
      </c>
      <c r="D45" s="4" t="n">
        <v>0.8370414972305298</v>
      </c>
      <c r="E45" s="4" t="n">
        <v>0.9642857142857143</v>
      </c>
      <c r="F45" s="4" t="n">
        <v>0.734</v>
      </c>
      <c r="G45" s="4" t="n">
        <v>0.741</v>
      </c>
      <c r="H45" s="4" t="n">
        <v>0.002</v>
      </c>
      <c r="I45" s="4" t="n">
        <v>0.768</v>
      </c>
      <c r="J45" s="4" t="n">
        <v>0.773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0.8593581318855286</v>
      </c>
      <c r="C46" s="4" t="n">
        <v>0.8327974677085876</v>
      </c>
      <c r="D46" s="4" t="n">
        <v>0.7930598855018616</v>
      </c>
      <c r="E46" s="4" t="n">
        <v>0.9785714285714285</v>
      </c>
      <c r="F46" s="4" t="n">
        <v>0.766</v>
      </c>
      <c r="G46" s="4" t="n">
        <v>0.768</v>
      </c>
      <c r="H46" s="4" t="n">
        <v>0.002</v>
      </c>
      <c r="I46" s="4" t="n">
        <v>0.768</v>
      </c>
      <c r="J46" s="4" t="n">
        <v>0.773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0.8212659955024719</v>
      </c>
      <c r="C47" s="4" t="n">
        <v>0.8177018761634827</v>
      </c>
      <c r="D47" s="4" t="n">
        <v>0.7760495543479919</v>
      </c>
      <c r="E47" s="4" t="n">
        <v>0.9785714285714285</v>
      </c>
      <c r="F47" s="4" t="n">
        <v>0.778</v>
      </c>
      <c r="G47" s="4" t="n">
        <v>0.78</v>
      </c>
      <c r="H47" s="4" t="n">
        <v>0.002</v>
      </c>
      <c r="I47" s="4" t="n">
        <v>0.778</v>
      </c>
      <c r="J47" s="4" t="n">
        <v>0.78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0.8463830947875977</v>
      </c>
      <c r="C48" s="4" t="n">
        <v>0.8004263043403625</v>
      </c>
      <c r="D48" s="4" t="n">
        <v>0.7594433426856995</v>
      </c>
      <c r="E48" s="4" t="n">
        <v>0.9714285714285714</v>
      </c>
      <c r="F48" s="4" t="n">
        <v>0.77</v>
      </c>
      <c r="G48" s="4" t="n">
        <v>0.775</v>
      </c>
      <c r="H48" s="4" t="n">
        <v>0.002</v>
      </c>
      <c r="I48" s="4" t="n">
        <v>0.778</v>
      </c>
      <c r="J48" s="4" t="n">
        <v>0.78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0.8369961380958557</v>
      </c>
      <c r="C49" s="4" t="n">
        <v>0.7756173014640808</v>
      </c>
      <c r="D49" s="4" t="n">
        <v>0.7331435680389404</v>
      </c>
      <c r="E49" s="4" t="n">
        <v>0.9785714285714285</v>
      </c>
      <c r="F49" s="4" t="n">
        <v>0.776</v>
      </c>
      <c r="G49" s="4" t="n">
        <v>0.786</v>
      </c>
      <c r="H49" s="4" t="n">
        <v>0.002</v>
      </c>
      <c r="I49" s="4" t="n">
        <v>0.778</v>
      </c>
      <c r="J49" s="4" t="n">
        <v>0.78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0.7123901844024658</v>
      </c>
      <c r="C50" s="4" t="n">
        <v>0.7387781739234924</v>
      </c>
      <c r="D50" s="4" t="n">
        <v>0.6955493092536926</v>
      </c>
      <c r="E50" s="4" t="n">
        <v>0.9785714285714285</v>
      </c>
      <c r="F50" s="4" t="n">
        <v>0.79</v>
      </c>
      <c r="G50" s="4" t="n">
        <v>0.799</v>
      </c>
      <c r="H50" s="4" t="n">
        <v>0.002</v>
      </c>
      <c r="I50" s="4" t="n">
        <v>0.79</v>
      </c>
      <c r="J50" s="4" t="n">
        <v>0.799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0.7782274484634399</v>
      </c>
      <c r="C51" s="4" t="n">
        <v>0.7243884205818176</v>
      </c>
      <c r="D51" s="4" t="n">
        <v>0.6779676079750061</v>
      </c>
      <c r="E51" s="4" t="n">
        <v>0.9857142857142858</v>
      </c>
      <c r="F51" s="4" t="n">
        <v>0.792</v>
      </c>
      <c r="G51" s="4" t="n">
        <v>0.798</v>
      </c>
      <c r="H51" s="4" t="n">
        <v>0.002</v>
      </c>
      <c r="I51" s="4" t="n">
        <v>0.792</v>
      </c>
      <c r="J51" s="4" t="n">
        <v>0.798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0.6111437082290649</v>
      </c>
      <c r="C52" s="4" t="n">
        <v>0.7395154237747192</v>
      </c>
      <c r="D52" s="4" t="n">
        <v>0.6909926533699036</v>
      </c>
      <c r="E52" s="4" t="n">
        <v>0.9928571428571429</v>
      </c>
      <c r="F52" s="4" t="n">
        <v>0.778</v>
      </c>
      <c r="G52" s="4" t="n">
        <v>0.782</v>
      </c>
      <c r="H52" s="4" t="n">
        <v>0.002</v>
      </c>
      <c r="I52" s="4" t="n">
        <v>0.792</v>
      </c>
      <c r="J52" s="4" t="n">
        <v>0.798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0.6235883831977844</v>
      </c>
      <c r="C53" s="4" t="n">
        <v>0.7510128021240234</v>
      </c>
      <c r="D53" s="4" t="n">
        <v>0.7027657628059387</v>
      </c>
      <c r="E53" s="3" t="n">
        <v>1</v>
      </c>
      <c r="F53" s="4" t="n">
        <v>0.778</v>
      </c>
      <c r="G53" s="4" t="n">
        <v>0.775</v>
      </c>
      <c r="H53" s="4" t="n">
        <v>0.002</v>
      </c>
      <c r="I53" s="4" t="n">
        <v>0.792</v>
      </c>
      <c r="J53" s="4" t="n">
        <v>0.798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0.6136511564254761</v>
      </c>
      <c r="C54" s="4" t="n">
        <v>0.7364709377288818</v>
      </c>
      <c r="D54" s="4" t="n">
        <v>0.6885771155357361</v>
      </c>
      <c r="E54" s="4" t="n">
        <v>0.9928571428571429</v>
      </c>
      <c r="F54" s="4" t="n">
        <v>0.78</v>
      </c>
      <c r="G54" s="4" t="n">
        <v>0.785</v>
      </c>
      <c r="H54" s="4" t="n">
        <v>0.002</v>
      </c>
      <c r="I54" s="4" t="n">
        <v>0.792</v>
      </c>
      <c r="J54" s="4" t="n">
        <v>0.798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0.6662393808364868</v>
      </c>
      <c r="C55" s="4" t="n">
        <v>0.714762806892395</v>
      </c>
      <c r="D55" s="4" t="n">
        <v>0.6659086942672729</v>
      </c>
      <c r="E55" s="4" t="n">
        <v>0.9928571428571429</v>
      </c>
      <c r="F55" s="4" t="n">
        <v>0.778</v>
      </c>
      <c r="G55" s="4" t="n">
        <v>0.79</v>
      </c>
      <c r="H55" s="4" t="n">
        <v>0.002</v>
      </c>
      <c r="I55" s="4" t="n">
        <v>0.792</v>
      </c>
      <c r="J55" s="4" t="n">
        <v>0.798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0.6438708901405334</v>
      </c>
      <c r="C56" s="4" t="n">
        <v>0.6936373710632324</v>
      </c>
      <c r="D56" s="4" t="n">
        <v>0.6419678330421448</v>
      </c>
      <c r="E56" s="4" t="n">
        <v>0.9928571428571429</v>
      </c>
      <c r="F56" s="4" t="n">
        <v>0.778</v>
      </c>
      <c r="G56" s="4" t="n">
        <v>0.795</v>
      </c>
      <c r="H56" s="4" t="n">
        <v>0.002</v>
      </c>
      <c r="I56" s="4" t="n">
        <v>0.792</v>
      </c>
      <c r="J56" s="4" t="n">
        <v>0.798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0.5546861886978149</v>
      </c>
      <c r="C57" s="4" t="n">
        <v>0.6743974089622498</v>
      </c>
      <c r="D57" s="4" t="n">
        <v>0.619038999080658</v>
      </c>
      <c r="E57" s="4" t="n">
        <v>0.9928571428571429</v>
      </c>
      <c r="F57" s="4" t="n">
        <v>0.78</v>
      </c>
      <c r="G57" s="4" t="n">
        <v>0.8100000000000001</v>
      </c>
      <c r="H57" s="4" t="n">
        <v>0.002</v>
      </c>
      <c r="I57" s="4" t="n">
        <v>0.792</v>
      </c>
      <c r="J57" s="4" t="n">
        <v>0.798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0.5348355174064636</v>
      </c>
      <c r="C58" s="4" t="n">
        <v>0.672523558139801</v>
      </c>
      <c r="D58" s="4" t="n">
        <v>0.6164568066596985</v>
      </c>
      <c r="E58" s="3" t="n">
        <v>1</v>
      </c>
      <c r="F58" s="4" t="n">
        <v>0.784</v>
      </c>
      <c r="G58" s="4" t="n">
        <v>0.8090000000000001</v>
      </c>
      <c r="H58" s="4" t="n">
        <v>0.002</v>
      </c>
      <c r="I58" s="4" t="n">
        <v>0.792</v>
      </c>
      <c r="J58" s="4" t="n">
        <v>0.798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0.4598590731620789</v>
      </c>
      <c r="C59" s="4" t="n">
        <v>0.6849669814109802</v>
      </c>
      <c r="D59" s="4" t="n">
        <v>0.6296576857566833</v>
      </c>
      <c r="E59" s="4" t="n">
        <v>0.9928571428571429</v>
      </c>
      <c r="F59" s="4" t="n">
        <v>0.792</v>
      </c>
      <c r="G59" s="4" t="n">
        <v>0.795</v>
      </c>
      <c r="H59" s="4" t="n">
        <v>0.002</v>
      </c>
      <c r="I59" s="4" t="n">
        <v>0.792</v>
      </c>
      <c r="J59" s="4" t="n">
        <v>0.798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0.5164340138435364</v>
      </c>
      <c r="C60" s="4" t="n">
        <v>0.6855531930923462</v>
      </c>
      <c r="D60" s="4" t="n">
        <v>0.6317772269248962</v>
      </c>
      <c r="E60" s="3" t="n">
        <v>1</v>
      </c>
      <c r="F60" s="4" t="n">
        <v>0.794</v>
      </c>
      <c r="G60" s="4" t="n">
        <v>0.791</v>
      </c>
      <c r="H60" s="4" t="n">
        <v>0.002</v>
      </c>
      <c r="I60" s="4" t="n">
        <v>0.794</v>
      </c>
      <c r="J60" s="4" t="n">
        <v>0.791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0.4794240593910217</v>
      </c>
      <c r="C61" s="4" t="n">
        <v>0.680338978767395</v>
      </c>
      <c r="D61" s="4" t="n">
        <v>0.6295253038406372</v>
      </c>
      <c r="E61" s="3" t="n">
        <v>1</v>
      </c>
      <c r="F61" s="4" t="n">
        <v>0.792</v>
      </c>
      <c r="G61" s="4" t="n">
        <v>0.796</v>
      </c>
      <c r="H61" s="4" t="n">
        <v>0.002</v>
      </c>
      <c r="I61" s="4" t="n">
        <v>0.794</v>
      </c>
      <c r="J61" s="4" t="n">
        <v>0.791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0.5155489444732666</v>
      </c>
      <c r="C62" s="4" t="n">
        <v>0.6946146488189697</v>
      </c>
      <c r="D62" s="4" t="n">
        <v>0.6438994407653809</v>
      </c>
      <c r="E62" s="3" t="n">
        <v>1</v>
      </c>
      <c r="F62" s="4" t="n">
        <v>0.792</v>
      </c>
      <c r="G62" s="4" t="n">
        <v>0.79</v>
      </c>
      <c r="H62" s="4" t="n">
        <v>0.002</v>
      </c>
      <c r="I62" s="4" t="n">
        <v>0.794</v>
      </c>
      <c r="J62" s="4" t="n">
        <v>0.791</v>
      </c>
      <c r="K62" s="3" t="n">
        <v>58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0.407365471124649</v>
      </c>
      <c r="C63" s="4" t="n">
        <v>0.7016022801399231</v>
      </c>
      <c r="D63" s="4" t="n">
        <v>0.6500542163848877</v>
      </c>
      <c r="E63" s="3" t="n">
        <v>1</v>
      </c>
      <c r="F63" s="4" t="n">
        <v>0.798</v>
      </c>
      <c r="G63" s="4" t="n">
        <v>0.791</v>
      </c>
      <c r="H63" s="4" t="n">
        <v>0.002</v>
      </c>
      <c r="I63" s="4" t="n">
        <v>0.798</v>
      </c>
      <c r="J63" s="4" t="n">
        <v>0.791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0.419107586145401</v>
      </c>
      <c r="C64" s="4" t="n">
        <v>0.6820912957191467</v>
      </c>
      <c r="D64" s="4" t="n">
        <v>0.6282994747161865</v>
      </c>
      <c r="E64" s="3" t="n">
        <v>1</v>
      </c>
      <c r="F64" s="4" t="n">
        <v>0.8</v>
      </c>
      <c r="G64" s="4" t="n">
        <v>0.8</v>
      </c>
      <c r="H64" s="4" t="n">
        <v>0.002</v>
      </c>
      <c r="I64" s="4" t="n">
        <v>0.8</v>
      </c>
      <c r="J64" s="4" t="n">
        <v>0.8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0.3769389688968658</v>
      </c>
      <c r="C65" s="4" t="n">
        <v>0.6717997789382935</v>
      </c>
      <c r="D65" s="4" t="n">
        <v>0.6180715560913086</v>
      </c>
      <c r="E65" s="3" t="n">
        <v>1</v>
      </c>
      <c r="F65" s="4" t="n">
        <v>0.786</v>
      </c>
      <c r="G65" s="4" t="n">
        <v>0.806</v>
      </c>
      <c r="H65" s="4" t="n">
        <v>0.002</v>
      </c>
      <c r="I65" s="4" t="n">
        <v>0.8</v>
      </c>
      <c r="J65" s="4" t="n">
        <v>0.8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0.3846503794193268</v>
      </c>
      <c r="C66" s="4" t="n">
        <v>0.6701847910881042</v>
      </c>
      <c r="D66" s="4" t="n">
        <v>0.616232693195343</v>
      </c>
      <c r="E66" s="3" t="n">
        <v>1</v>
      </c>
      <c r="F66" s="4" t="n">
        <v>0.788</v>
      </c>
      <c r="G66" s="4" t="n">
        <v>0.8070000000000001</v>
      </c>
      <c r="H66" s="4" t="n">
        <v>0.002</v>
      </c>
      <c r="I66" s="4" t="n">
        <v>0.8</v>
      </c>
      <c r="J66" s="4" t="n">
        <v>0.8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0.3737037479877472</v>
      </c>
      <c r="C67" s="4" t="n">
        <v>0.6647728085517883</v>
      </c>
      <c r="D67" s="4" t="n">
        <v>0.6106547117233276</v>
      </c>
      <c r="E67" s="3" t="n">
        <v>1</v>
      </c>
      <c r="F67" s="4" t="n">
        <v>0.784</v>
      </c>
      <c r="G67" s="4" t="n">
        <v>0.8080000000000001</v>
      </c>
      <c r="H67" s="4" t="n">
        <v>0.002</v>
      </c>
      <c r="I67" s="4" t="n">
        <v>0.8</v>
      </c>
      <c r="J67" s="4" t="n">
        <v>0.8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0.3842549026012421</v>
      </c>
      <c r="C68" s="4" t="n">
        <v>0.6837714910507202</v>
      </c>
      <c r="D68" s="4" t="n">
        <v>0.6280296444892883</v>
      </c>
      <c r="E68" s="3" t="n">
        <v>1</v>
      </c>
      <c r="F68" s="4" t="n">
        <v>0.788</v>
      </c>
      <c r="G68" s="4" t="n">
        <v>0.8070000000000001</v>
      </c>
      <c r="H68" s="4" t="n">
        <v>0.002</v>
      </c>
      <c r="I68" s="4" t="n">
        <v>0.8</v>
      </c>
      <c r="J68" s="4" t="n">
        <v>0.8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0.3499631583690643</v>
      </c>
      <c r="C69" s="4" t="n">
        <v>0.7152923941612244</v>
      </c>
      <c r="D69" s="4" t="n">
        <v>0.6578246355056763</v>
      </c>
      <c r="E69" s="3" t="n">
        <v>1</v>
      </c>
      <c r="F69" s="4" t="n">
        <v>0.788</v>
      </c>
      <c r="G69" s="4" t="n">
        <v>0.802</v>
      </c>
      <c r="H69" s="4" t="n">
        <v>0.002</v>
      </c>
      <c r="I69" s="4" t="n">
        <v>0.8</v>
      </c>
      <c r="J69" s="4" t="n">
        <v>0.8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0.3423709869384766</v>
      </c>
      <c r="C70" s="4" t="n">
        <v>0.7343105673789978</v>
      </c>
      <c r="D70" s="4" t="n">
        <v>0.6745306253433228</v>
      </c>
      <c r="E70" s="3" t="n">
        <v>1</v>
      </c>
      <c r="F70" s="4" t="n">
        <v>0.784</v>
      </c>
      <c r="G70" s="4" t="n">
        <v>0.792</v>
      </c>
      <c r="H70" s="4" t="n">
        <v>0.002</v>
      </c>
      <c r="I70" s="4" t="n">
        <v>0.8</v>
      </c>
      <c r="J70" s="4" t="n">
        <v>0.8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0.3258053958415985</v>
      </c>
      <c r="C71" s="4" t="n">
        <v>0.7010691165924072</v>
      </c>
      <c r="D71" s="4" t="n">
        <v>0.6457220911979675</v>
      </c>
      <c r="E71" s="3" t="n">
        <v>1</v>
      </c>
      <c r="F71" s="4" t="n">
        <v>0.798</v>
      </c>
      <c r="G71" s="4" t="n">
        <v>0.797</v>
      </c>
      <c r="H71" s="4" t="n">
        <v>0.002</v>
      </c>
      <c r="I71" s="4" t="n">
        <v>0.8</v>
      </c>
      <c r="J71" s="4" t="n">
        <v>0.8</v>
      </c>
      <c r="K71" s="3" t="n">
        <v>62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0.3630957901477814</v>
      </c>
      <c r="C72" s="4" t="n">
        <v>0.6533293724060059</v>
      </c>
      <c r="D72" s="4" t="n">
        <v>0.6034469604492188</v>
      </c>
      <c r="E72" s="3" t="n">
        <v>1</v>
      </c>
      <c r="F72" s="4" t="n">
        <v>0.796</v>
      </c>
      <c r="G72" s="4" t="n">
        <v>0.8139999999999999</v>
      </c>
      <c r="H72" s="4" t="n">
        <v>0.002</v>
      </c>
      <c r="I72" s="4" t="n">
        <v>0.8</v>
      </c>
      <c r="J72" s="4" t="n">
        <v>0.8</v>
      </c>
      <c r="K72" s="3" t="n">
        <v>62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0.2953037619590759</v>
      </c>
      <c r="C73" s="4" t="n">
        <v>0.64304518699646</v>
      </c>
      <c r="D73" s="4" t="n">
        <v>0.5987536907196045</v>
      </c>
      <c r="E73" s="3" t="n">
        <v>1</v>
      </c>
      <c r="F73" s="4" t="n">
        <v>0.796</v>
      </c>
      <c r="G73" s="4" t="n">
        <v>0.8179999999999999</v>
      </c>
      <c r="H73" s="4" t="n">
        <v>0.002</v>
      </c>
      <c r="I73" s="4" t="n">
        <v>0.8</v>
      </c>
      <c r="J73" s="4" t="n">
        <v>0.8</v>
      </c>
      <c r="K73" s="3" t="n">
        <v>62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0.3125527501106262</v>
      </c>
      <c r="C74" s="4" t="n">
        <v>0.6500006318092346</v>
      </c>
      <c r="D74" s="4" t="n">
        <v>0.6102965474128723</v>
      </c>
      <c r="E74" s="3" t="n">
        <v>1</v>
      </c>
      <c r="F74" s="4" t="n">
        <v>0.794</v>
      </c>
      <c r="G74" s="4" t="n">
        <v>0.8139999999999999</v>
      </c>
      <c r="H74" s="4" t="n">
        <v>0.002</v>
      </c>
      <c r="I74" s="4" t="n">
        <v>0.8</v>
      </c>
      <c r="J74" s="4" t="n">
        <v>0.8</v>
      </c>
      <c r="K74" s="3" t="n">
        <v>62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0.3278095722198486</v>
      </c>
      <c r="C75" s="4" t="n">
        <v>0.6621655821800232</v>
      </c>
      <c r="D75" s="4" t="n">
        <v>0.6230241656303406</v>
      </c>
      <c r="E75" s="3" t="n">
        <v>1</v>
      </c>
      <c r="F75" s="4" t="n">
        <v>0.798</v>
      </c>
      <c r="G75" s="4" t="n">
        <v>0.8110000000000001</v>
      </c>
      <c r="H75" s="4" t="n">
        <v>0.002</v>
      </c>
      <c r="I75" s="4" t="n">
        <v>0.8</v>
      </c>
      <c r="J75" s="4" t="n">
        <v>0.8</v>
      </c>
      <c r="K75" s="3" t="n">
        <v>62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0.2697383463382721</v>
      </c>
      <c r="C76" s="4" t="n">
        <v>0.7015520334243774</v>
      </c>
      <c r="D76" s="4" t="n">
        <v>0.6575514078140259</v>
      </c>
      <c r="E76" s="3" t="n">
        <v>1</v>
      </c>
      <c r="F76" s="4" t="n">
        <v>0.8</v>
      </c>
      <c r="G76" s="4" t="n">
        <v>0.799</v>
      </c>
      <c r="H76" s="4" t="n">
        <v>0.002</v>
      </c>
      <c r="I76" s="4" t="n">
        <v>0.8</v>
      </c>
      <c r="J76" s="4" t="n">
        <v>0.8</v>
      </c>
      <c r="K76" s="3" t="n">
        <v>62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0.2522605955600739</v>
      </c>
      <c r="C77" s="4" t="n">
        <v>0.7467418313026428</v>
      </c>
      <c r="D77" s="4" t="n">
        <v>0.6889756917953491</v>
      </c>
      <c r="E77" s="3" t="n">
        <v>1</v>
      </c>
      <c r="F77" s="4" t="n">
        <v>0.788</v>
      </c>
      <c r="G77" s="4" t="n">
        <v>0.783</v>
      </c>
      <c r="H77" s="4" t="n">
        <v>0.002</v>
      </c>
      <c r="I77" s="4" t="n">
        <v>0.8</v>
      </c>
      <c r="J77" s="4" t="n">
        <v>0.8</v>
      </c>
      <c r="K77" s="3" t="n">
        <v>62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0.2679692208766937</v>
      </c>
      <c r="C78" s="4" t="n">
        <v>0.7429940700531006</v>
      </c>
      <c r="D78" s="4" t="n">
        <v>0.6811349987983704</v>
      </c>
      <c r="E78" s="3" t="n">
        <v>1</v>
      </c>
      <c r="F78" s="4" t="n">
        <v>0.79</v>
      </c>
      <c r="G78" s="4" t="n">
        <v>0.79</v>
      </c>
      <c r="H78" s="4" t="n">
        <v>0.002</v>
      </c>
      <c r="I78" s="4" t="n">
        <v>0.8</v>
      </c>
      <c r="J78" s="4" t="n">
        <v>0.8</v>
      </c>
      <c r="K78" s="3" t="n">
        <v>62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0.3025076985359192</v>
      </c>
      <c r="C79" s="4" t="n">
        <v>0.700602650642395</v>
      </c>
      <c r="D79" s="4" t="n">
        <v>0.6445944905281067</v>
      </c>
      <c r="E79" s="3" t="n">
        <v>1</v>
      </c>
      <c r="F79" s="4" t="n">
        <v>0.79</v>
      </c>
      <c r="G79" s="4" t="n">
        <v>0.805</v>
      </c>
      <c r="H79" s="4" t="n">
        <v>0.002</v>
      </c>
      <c r="I79" s="4" t="n">
        <v>0.8</v>
      </c>
      <c r="J79" s="4" t="n">
        <v>0.8</v>
      </c>
      <c r="K79" s="3" t="n">
        <v>62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0.2340029627084732</v>
      </c>
      <c r="C80" s="4" t="n">
        <v>0.6790676712989807</v>
      </c>
      <c r="D80" s="4" t="n">
        <v>0.6293679475784302</v>
      </c>
      <c r="E80" s="3" t="n">
        <v>1</v>
      </c>
      <c r="F80" s="4" t="n">
        <v>0.792</v>
      </c>
      <c r="G80" s="4" t="n">
        <v>0.8139999999999999</v>
      </c>
      <c r="H80" s="4" t="n">
        <v>0.002</v>
      </c>
      <c r="I80" s="4" t="n">
        <v>0.8</v>
      </c>
      <c r="J80" s="4" t="n">
        <v>0.8</v>
      </c>
      <c r="K80" s="3" t="n">
        <v>62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0.2055669873952866</v>
      </c>
      <c r="C81" s="4" t="n">
        <v>0.7158662080764771</v>
      </c>
      <c r="D81" s="4" t="n">
        <v>0.6706297397613525</v>
      </c>
      <c r="E81" s="3" t="n">
        <v>1</v>
      </c>
      <c r="F81" s="4" t="n">
        <v>0.79</v>
      </c>
      <c r="G81" s="4" t="n">
        <v>0.799</v>
      </c>
      <c r="H81" s="4" t="n">
        <v>0.002</v>
      </c>
      <c r="I81" s="4" t="n">
        <v>0.8</v>
      </c>
      <c r="J81" s="4" t="n">
        <v>0.8</v>
      </c>
      <c r="K81" s="3" t="n">
        <v>62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0.3121883869171143</v>
      </c>
      <c r="C82" s="4" t="n">
        <v>0.7436361312866211</v>
      </c>
      <c r="D82" s="4" t="n">
        <v>0.70037442445755</v>
      </c>
      <c r="E82" s="3" t="n">
        <v>1</v>
      </c>
      <c r="F82" s="4" t="n">
        <v>0.782</v>
      </c>
      <c r="G82" s="4" t="n">
        <v>0.793</v>
      </c>
      <c r="H82" s="4" t="n">
        <v>0.002</v>
      </c>
      <c r="I82" s="4" t="n">
        <v>0.8</v>
      </c>
      <c r="J82" s="4" t="n">
        <v>0.8</v>
      </c>
      <c r="K82" s="3" t="n">
        <v>62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0.2686038315296173</v>
      </c>
      <c r="C83" s="4" t="n">
        <v>0.7456713914871216</v>
      </c>
      <c r="D83" s="4" t="n">
        <v>0.6993123292922974</v>
      </c>
      <c r="E83" s="3" t="n">
        <v>1</v>
      </c>
      <c r="F83" s="4" t="n">
        <v>0.788</v>
      </c>
      <c r="G83" s="4" t="n">
        <v>0.796</v>
      </c>
      <c r="H83" s="4" t="n">
        <v>0.002</v>
      </c>
      <c r="I83" s="4" t="n">
        <v>0.8</v>
      </c>
      <c r="J83" s="4" t="n">
        <v>0.8</v>
      </c>
      <c r="K83" s="3" t="n">
        <v>62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0.2365060299634933</v>
      </c>
      <c r="C84" s="4" t="n">
        <v>0.7394072413444519</v>
      </c>
      <c r="D84" s="4" t="n">
        <v>0.6939316391944885</v>
      </c>
      <c r="E84" s="3" t="n">
        <v>1</v>
      </c>
      <c r="F84" s="4" t="n">
        <v>0.786</v>
      </c>
      <c r="G84" s="4" t="n">
        <v>0.801</v>
      </c>
      <c r="H84" s="4" t="n">
        <v>0.002</v>
      </c>
      <c r="I84" s="4" t="n">
        <v>0.8</v>
      </c>
      <c r="J84" s="4" t="n">
        <v>0.8</v>
      </c>
      <c r="K84" s="3" t="n">
        <v>62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0.2550426423549652</v>
      </c>
      <c r="C85" s="4" t="n">
        <v>0.7460079193115234</v>
      </c>
      <c r="D85" s="4" t="n">
        <v>0.6977295875549316</v>
      </c>
      <c r="E85" s="3" t="n">
        <v>1</v>
      </c>
      <c r="F85" s="4" t="n">
        <v>0.782</v>
      </c>
      <c r="G85" s="4" t="n">
        <v>0.806</v>
      </c>
      <c r="H85" s="4" t="n">
        <v>0.0012</v>
      </c>
      <c r="I85" s="4" t="n">
        <v>0.8</v>
      </c>
      <c r="J85" s="4" t="n">
        <v>0.8</v>
      </c>
      <c r="K85" s="3" t="n">
        <v>62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0.2227459251880646</v>
      </c>
      <c r="C86" s="4" t="n">
        <v>0.7452740669250488</v>
      </c>
      <c r="D86" s="4" t="n">
        <v>0.6962031126022339</v>
      </c>
      <c r="E86" s="3" t="n">
        <v>1</v>
      </c>
      <c r="F86" s="4" t="n">
        <v>0.776</v>
      </c>
      <c r="G86" s="4" t="n">
        <v>0.802</v>
      </c>
      <c r="H86" s="4" t="n">
        <v>0.0012</v>
      </c>
      <c r="I86" s="4" t="n">
        <v>0.8</v>
      </c>
      <c r="J86" s="4" t="n">
        <v>0.8</v>
      </c>
      <c r="K86" s="3" t="n">
        <v>62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0.2310274988412857</v>
      </c>
      <c r="C87" s="4" t="n">
        <v>0.7405145168304443</v>
      </c>
      <c r="D87" s="4" t="n">
        <v>0.6915357708930969</v>
      </c>
      <c r="E87" s="3" t="n">
        <v>1</v>
      </c>
      <c r="F87" s="4" t="n">
        <v>0.782</v>
      </c>
      <c r="G87" s="4" t="n">
        <v>0.8</v>
      </c>
      <c r="H87" s="4" t="n">
        <v>0.0012</v>
      </c>
      <c r="I87" s="4" t="n">
        <v>0.8</v>
      </c>
      <c r="J87" s="4" t="n">
        <v>0.8</v>
      </c>
      <c r="K87" s="3" t="n">
        <v>62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0.2277631163597107</v>
      </c>
      <c r="C88" s="4" t="n">
        <v>0.7322691679000854</v>
      </c>
      <c r="D88" s="4" t="n">
        <v>0.685589611530304</v>
      </c>
      <c r="E88" s="3" t="n">
        <v>1</v>
      </c>
      <c r="F88" s="4" t="n">
        <v>0.78</v>
      </c>
      <c r="G88" s="4" t="n">
        <v>0.802</v>
      </c>
      <c r="H88" s="4" t="n">
        <v>0.0012</v>
      </c>
      <c r="I88" s="4" t="n">
        <v>0.8</v>
      </c>
      <c r="J88" s="4" t="n">
        <v>0.8</v>
      </c>
      <c r="K88" s="3" t="n">
        <v>62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0.1661460399627686</v>
      </c>
      <c r="C89" s="4" t="n">
        <v>0.7074756026268005</v>
      </c>
      <c r="D89" s="4" t="n">
        <v>0.6623839139938354</v>
      </c>
      <c r="E89" s="3" t="n">
        <v>1</v>
      </c>
      <c r="F89" s="4" t="n">
        <v>0.792</v>
      </c>
      <c r="G89" s="4" t="n">
        <v>0.8110000000000001</v>
      </c>
      <c r="H89" s="4" t="n">
        <v>0.0012</v>
      </c>
      <c r="I89" s="4" t="n">
        <v>0.8</v>
      </c>
      <c r="J89" s="4" t="n">
        <v>0.8</v>
      </c>
      <c r="K89" s="3" t="n">
        <v>62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0.1957815438508987</v>
      </c>
      <c r="C90" s="4" t="n">
        <v>0.6751787066459656</v>
      </c>
      <c r="D90" s="4" t="n">
        <v>0.6321788430213928</v>
      </c>
      <c r="E90" s="3" t="n">
        <v>1</v>
      </c>
      <c r="F90" s="4" t="n">
        <v>0.798</v>
      </c>
      <c r="G90" s="4" t="n">
        <v>0.8179999999999999</v>
      </c>
      <c r="H90" s="4" t="n">
        <v>0.0012</v>
      </c>
      <c r="I90" s="4" t="n">
        <v>0.8</v>
      </c>
      <c r="J90" s="4" t="n">
        <v>0.8</v>
      </c>
      <c r="K90" s="3" t="n">
        <v>62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0.2070456743240356</v>
      </c>
      <c r="C91" s="4" t="n">
        <v>0.6601065397262573</v>
      </c>
      <c r="D91" s="4" t="n">
        <v>0.614584743976593</v>
      </c>
      <c r="E91" s="3" t="n">
        <v>1</v>
      </c>
      <c r="F91" s="4" t="n">
        <v>0.8080000000000001</v>
      </c>
      <c r="G91" s="4" t="n">
        <v>0.819</v>
      </c>
      <c r="H91" s="4" t="n">
        <v>0.0012</v>
      </c>
      <c r="I91" s="4" t="n">
        <v>0.8080000000000001</v>
      </c>
      <c r="J91" s="4" t="n">
        <v>0.819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0.2587553262710571</v>
      </c>
      <c r="C92" s="4" t="n">
        <v>0.6740570068359375</v>
      </c>
      <c r="D92" s="4" t="n">
        <v>0.6193773150444031</v>
      </c>
      <c r="E92" s="3" t="n">
        <v>1</v>
      </c>
      <c r="F92" s="4" t="n">
        <v>0.806</v>
      </c>
      <c r="G92" s="4" t="n">
        <v>0.822</v>
      </c>
      <c r="H92" s="4" t="n">
        <v>0.0012</v>
      </c>
      <c r="I92" s="4" t="n">
        <v>0.8080000000000001</v>
      </c>
      <c r="J92" s="4" t="n">
        <v>0.819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0.1836021691560745</v>
      </c>
      <c r="C93" s="4" t="n">
        <v>0.7083154320716858</v>
      </c>
      <c r="D93" s="4" t="n">
        <v>0.6449714303016663</v>
      </c>
      <c r="E93" s="3" t="n">
        <v>1</v>
      </c>
      <c r="F93" s="4" t="n">
        <v>0.804</v>
      </c>
      <c r="G93" s="4" t="n">
        <v>0.8169999999999999</v>
      </c>
      <c r="H93" s="4" t="n">
        <v>0.0012</v>
      </c>
      <c r="I93" s="4" t="n">
        <v>0.8080000000000001</v>
      </c>
      <c r="J93" s="4" t="n">
        <v>0.819</v>
      </c>
      <c r="K93" s="3" t="n">
        <v>89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0.1940221190452576</v>
      </c>
      <c r="C94" s="4" t="n">
        <v>0.7439450621604919</v>
      </c>
      <c r="D94" s="4" t="n">
        <v>0.6788245439529419</v>
      </c>
      <c r="E94" s="3" t="n">
        <v>1</v>
      </c>
      <c r="F94" s="4" t="n">
        <v>0.804</v>
      </c>
      <c r="G94" s="4" t="n">
        <v>0.8070000000000001</v>
      </c>
      <c r="H94" s="4" t="n">
        <v>0.0012</v>
      </c>
      <c r="I94" s="4" t="n">
        <v>0.8080000000000001</v>
      </c>
      <c r="J94" s="4" t="n">
        <v>0.819</v>
      </c>
      <c r="K94" s="3" t="n">
        <v>89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0.2193031013011932</v>
      </c>
      <c r="C95" s="4" t="n">
        <v>0.7769579291343689</v>
      </c>
      <c r="D95" s="4" t="n">
        <v>0.7174096703529358</v>
      </c>
      <c r="E95" s="3" t="n">
        <v>1</v>
      </c>
      <c r="F95" s="4" t="n">
        <v>0.79</v>
      </c>
      <c r="G95" s="4" t="n">
        <v>0.801</v>
      </c>
      <c r="H95" s="4" t="n">
        <v>0.0012</v>
      </c>
      <c r="I95" s="4" t="n">
        <v>0.8080000000000001</v>
      </c>
      <c r="J95" s="4" t="n">
        <v>0.819</v>
      </c>
      <c r="K95" s="3" t="n">
        <v>89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0.2221563905477524</v>
      </c>
      <c r="C96" s="4" t="n">
        <v>0.7913948893547058</v>
      </c>
      <c r="D96" s="4" t="n">
        <v>0.7404918074607849</v>
      </c>
      <c r="E96" s="3" t="n">
        <v>1</v>
      </c>
      <c r="F96" s="4" t="n">
        <v>0.784</v>
      </c>
      <c r="G96" s="4" t="n">
        <v>0.797</v>
      </c>
      <c r="H96" s="4" t="n">
        <v>0.0007199999999999999</v>
      </c>
      <c r="I96" s="4" t="n">
        <v>0.8080000000000001</v>
      </c>
      <c r="J96" s="4" t="n">
        <v>0.819</v>
      </c>
      <c r="K96" s="3" t="n">
        <v>89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0.1872236728668213</v>
      </c>
      <c r="C97" s="4" t="n">
        <v>0.8072549700737</v>
      </c>
      <c r="D97" s="4" t="n">
        <v>0.7631669640541077</v>
      </c>
      <c r="E97" s="3" t="n">
        <v>1</v>
      </c>
      <c r="F97" s="4" t="n">
        <v>0.784</v>
      </c>
      <c r="G97" s="4" t="n">
        <v>0.797</v>
      </c>
      <c r="H97" s="4" t="n">
        <v>0.0007199999999999999</v>
      </c>
      <c r="I97" s="4" t="n">
        <v>0.8080000000000001</v>
      </c>
      <c r="J97" s="4" t="n">
        <v>0.819</v>
      </c>
      <c r="K97" s="3" t="n">
        <v>89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0.2315310388803482</v>
      </c>
      <c r="C98" s="4" t="n">
        <v>0.8146625757217407</v>
      </c>
      <c r="D98" s="4" t="n">
        <v>0.7754445672035217</v>
      </c>
      <c r="E98" s="3" t="n">
        <v>1</v>
      </c>
      <c r="F98" s="4" t="n">
        <v>0.778</v>
      </c>
      <c r="G98" s="4" t="n">
        <v>0.793</v>
      </c>
      <c r="H98" s="4" t="n">
        <v>0.0007199999999999999</v>
      </c>
      <c r="I98" s="4" t="n">
        <v>0.8080000000000001</v>
      </c>
      <c r="J98" s="4" t="n">
        <v>0.819</v>
      </c>
      <c r="K98" s="3" t="n">
        <v>89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0.1551825106143951</v>
      </c>
      <c r="C99" s="4" t="n">
        <v>0.8104856610298157</v>
      </c>
      <c r="D99" s="4" t="n">
        <v>0.7719557881355286</v>
      </c>
      <c r="E99" s="3" t="n">
        <v>1</v>
      </c>
      <c r="F99" s="4" t="n">
        <v>0.778</v>
      </c>
      <c r="G99" s="4" t="n">
        <v>0.795</v>
      </c>
      <c r="H99" s="4" t="n">
        <v>0.0007199999999999999</v>
      </c>
      <c r="I99" s="4" t="n">
        <v>0.8080000000000001</v>
      </c>
      <c r="J99" s="4" t="n">
        <v>0.819</v>
      </c>
      <c r="K99" s="3" t="n">
        <v>89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0.1919746994972229</v>
      </c>
      <c r="C100" s="4" t="n">
        <v>0.7955261468887329</v>
      </c>
      <c r="D100" s="4" t="n">
        <v>0.7547029256820679</v>
      </c>
      <c r="E100" s="3" t="n">
        <v>1</v>
      </c>
      <c r="F100" s="4" t="n">
        <v>0.778</v>
      </c>
      <c r="G100" s="4" t="n">
        <v>0.798</v>
      </c>
      <c r="H100" s="4" t="n">
        <v>0.0007199999999999999</v>
      </c>
      <c r="I100" s="4" t="n">
        <v>0.8080000000000001</v>
      </c>
      <c r="J100" s="4" t="n">
        <v>0.819</v>
      </c>
      <c r="K100" s="3" t="n">
        <v>89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0.1353797912597656</v>
      </c>
      <c r="C101" s="4" t="n">
        <v>0.77726149559021</v>
      </c>
      <c r="D101" s="4" t="n">
        <v>0.7349020838737488</v>
      </c>
      <c r="E101" s="3" t="n">
        <v>1</v>
      </c>
      <c r="F101" s="4" t="n">
        <v>0.782</v>
      </c>
      <c r="G101" s="4" t="n">
        <v>0.802</v>
      </c>
      <c r="H101" s="4" t="n">
        <v>0.0007199999999999999</v>
      </c>
      <c r="I101" s="4" t="n">
        <v>0.8080000000000001</v>
      </c>
      <c r="J101" s="4" t="n">
        <v>0.819</v>
      </c>
      <c r="K101" s="3" t="n">
        <v>89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0.2181401997804642</v>
      </c>
      <c r="C102" s="4" t="n">
        <v>0.7566822171211243</v>
      </c>
      <c r="D102" s="4" t="n">
        <v>0.7118176221847534</v>
      </c>
      <c r="E102" s="3" t="n">
        <v>1</v>
      </c>
      <c r="F102" s="4" t="n">
        <v>0.78</v>
      </c>
      <c r="G102" s="4" t="n">
        <v>0.8080000000000001</v>
      </c>
      <c r="H102" s="4" t="n">
        <v>0.0007199999999999999</v>
      </c>
      <c r="I102" s="4" t="n">
        <v>0.8080000000000001</v>
      </c>
      <c r="J102" s="4" t="n">
        <v>0.819</v>
      </c>
      <c r="K102" s="3" t="n">
        <v>89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0.1662680804729462</v>
      </c>
      <c r="C103" s="4" t="n">
        <v>0.7339116930961609</v>
      </c>
      <c r="D103" s="4" t="n">
        <v>0.6879669427871704</v>
      </c>
      <c r="E103" s="3" t="n">
        <v>1</v>
      </c>
      <c r="F103" s="4" t="n">
        <v>0.786</v>
      </c>
      <c r="G103" s="4" t="n">
        <v>0.8110000000000001</v>
      </c>
      <c r="H103" s="4" t="n">
        <v>0.0007199999999999999</v>
      </c>
      <c r="I103" s="4" t="n">
        <v>0.8080000000000001</v>
      </c>
      <c r="J103" s="4" t="n">
        <v>0.819</v>
      </c>
      <c r="K103" s="3" t="n">
        <v>89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0.1800592392683029</v>
      </c>
      <c r="C104" s="4" t="n">
        <v>0.7186529636383057</v>
      </c>
      <c r="D104" s="4" t="n">
        <v>0.671370267868042</v>
      </c>
      <c r="E104" s="3" t="n">
        <v>1</v>
      </c>
      <c r="F104" s="4" t="n">
        <v>0.786</v>
      </c>
      <c r="G104" s="4" t="n">
        <v>0.8169999999999999</v>
      </c>
      <c r="H104" s="4" t="n">
        <v>0.0007199999999999999</v>
      </c>
      <c r="I104" s="4" t="n">
        <v>0.8080000000000001</v>
      </c>
      <c r="J104" s="4" t="n">
        <v>0.819</v>
      </c>
      <c r="K104" s="3" t="n">
        <v>89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0.1565364599227905</v>
      </c>
      <c r="C105" s="4" t="n">
        <v>0.7144615650177002</v>
      </c>
      <c r="D105" s="4" t="n">
        <v>0.6650314927101135</v>
      </c>
      <c r="E105" s="3" t="n">
        <v>1</v>
      </c>
      <c r="F105" s="4" t="n">
        <v>0.784</v>
      </c>
      <c r="G105" s="4" t="n">
        <v>0.8149999999999999</v>
      </c>
      <c r="H105" s="4" t="n">
        <v>0.0007199999999999999</v>
      </c>
      <c r="I105" s="4" t="n">
        <v>0.8080000000000001</v>
      </c>
      <c r="J105" s="4" t="n">
        <v>0.819</v>
      </c>
      <c r="K105" s="3" t="n">
        <v>89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0.1823659092187881</v>
      </c>
      <c r="C106" s="4" t="n">
        <v>0.7129250764846802</v>
      </c>
      <c r="D106" s="4" t="n">
        <v>0.6618356704711914</v>
      </c>
      <c r="E106" s="3" t="n">
        <v>1</v>
      </c>
      <c r="F106" s="4" t="n">
        <v>0.784</v>
      </c>
      <c r="G106" s="4" t="n">
        <v>0.8139999999999999</v>
      </c>
      <c r="H106" s="4" t="n">
        <v>0.0007199999999999999</v>
      </c>
      <c r="I106" s="4" t="n">
        <v>0.8080000000000001</v>
      </c>
      <c r="J106" s="4" t="n">
        <v>0.819</v>
      </c>
      <c r="K106" s="3" t="n">
        <v>89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0.1913424879312515</v>
      </c>
      <c r="C107" s="4" t="n">
        <v>0.7131617665290833</v>
      </c>
      <c r="D107" s="4" t="n">
        <v>0.6610368490219116</v>
      </c>
      <c r="E107" s="3" t="n">
        <v>1</v>
      </c>
      <c r="F107" s="4" t="n">
        <v>0.788</v>
      </c>
      <c r="G107" s="4" t="n">
        <v>0.8149999999999999</v>
      </c>
      <c r="H107" s="4" t="n">
        <v>0.0004319999999999999</v>
      </c>
      <c r="I107" s="4" t="n">
        <v>0.8080000000000001</v>
      </c>
      <c r="J107" s="4" t="n">
        <v>0.819</v>
      </c>
      <c r="K107" s="3" t="n">
        <v>89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0.1787093430757523</v>
      </c>
      <c r="C108" s="4" t="n">
        <v>0.7179474830627441</v>
      </c>
      <c r="D108" s="4" t="n">
        <v>0.6654654741287231</v>
      </c>
      <c r="E108" s="3" t="n">
        <v>1</v>
      </c>
      <c r="F108" s="4" t="n">
        <v>0.786</v>
      </c>
      <c r="G108" s="4" t="n">
        <v>0.8129999999999999</v>
      </c>
      <c r="H108" s="4" t="n">
        <v>0.0004319999999999999</v>
      </c>
      <c r="I108" s="4" t="n">
        <v>0.8080000000000001</v>
      </c>
      <c r="J108" s="4" t="n">
        <v>0.819</v>
      </c>
      <c r="K108" s="3" t="n">
        <v>89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0.1515319496393204</v>
      </c>
      <c r="C109" s="4" t="n">
        <v>0.7269130945205688</v>
      </c>
      <c r="D109" s="4" t="n">
        <v>0.6738035678863525</v>
      </c>
      <c r="E109" s="3" t="n">
        <v>1</v>
      </c>
      <c r="F109" s="4" t="n">
        <v>0.786</v>
      </c>
      <c r="G109" s="4" t="n">
        <v>0.8129999999999999</v>
      </c>
      <c r="H109" s="4" t="n">
        <v>0.0004319999999999999</v>
      </c>
      <c r="I109" s="4" t="n">
        <v>0.8080000000000001</v>
      </c>
      <c r="J109" s="4" t="n">
        <v>0.819</v>
      </c>
      <c r="K109" s="3" t="n">
        <v>89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0.1621762365102768</v>
      </c>
      <c r="C110" s="4" t="n">
        <v>0.7367315888404846</v>
      </c>
      <c r="D110" s="4" t="n">
        <v>0.6833772659301758</v>
      </c>
      <c r="E110" s="3" t="n">
        <v>1</v>
      </c>
      <c r="F110" s="4" t="n">
        <v>0.782</v>
      </c>
      <c r="G110" s="4" t="n">
        <v>0.8129999999999999</v>
      </c>
      <c r="H110" s="4" t="n">
        <v>0.0004319999999999999</v>
      </c>
      <c r="I110" s="4" t="n">
        <v>0.8080000000000001</v>
      </c>
      <c r="J110" s="4" t="n">
        <v>0.819</v>
      </c>
      <c r="K110" s="3" t="n">
        <v>89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0.1641617715358734</v>
      </c>
      <c r="C111" s="4" t="n">
        <v>0.7505789399147034</v>
      </c>
      <c r="D111" s="4" t="n">
        <v>0.6961376070976257</v>
      </c>
      <c r="E111" s="3" t="n">
        <v>1</v>
      </c>
      <c r="F111" s="4" t="n">
        <v>0.78</v>
      </c>
      <c r="G111" s="4" t="n">
        <v>0.8100000000000001</v>
      </c>
      <c r="H111" s="4" t="n">
        <v>0.0004319999999999999</v>
      </c>
      <c r="I111" s="4" t="n">
        <v>0.8080000000000001</v>
      </c>
      <c r="J111" s="4" t="n">
        <v>0.819</v>
      </c>
      <c r="K111" s="3" t="n">
        <v>89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0.1623566597700119</v>
      </c>
      <c r="C112" s="4" t="n">
        <v>0.7666024565696716</v>
      </c>
      <c r="D112" s="4" t="n">
        <v>0.7125701904296875</v>
      </c>
      <c r="E112" s="3" t="n">
        <v>1</v>
      </c>
      <c r="F112" s="4" t="n">
        <v>0.78</v>
      </c>
      <c r="G112" s="4" t="n">
        <v>0.8080000000000001</v>
      </c>
      <c r="H112" s="4" t="n">
        <v>0.0004319999999999999</v>
      </c>
      <c r="I112" s="4" t="n">
        <v>0.8080000000000001</v>
      </c>
      <c r="J112" s="4" t="n">
        <v>0.819</v>
      </c>
      <c r="K112" s="3" t="n">
        <v>89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0.1947801262140274</v>
      </c>
      <c r="C113" s="4" t="n">
        <v>0.7790932655334473</v>
      </c>
      <c r="D113" s="4" t="n">
        <v>0.7262587547302246</v>
      </c>
      <c r="E113" s="3" t="n">
        <v>1</v>
      </c>
      <c r="F113" s="4" t="n">
        <v>0.78</v>
      </c>
      <c r="G113" s="4" t="n">
        <v>0.8080000000000001</v>
      </c>
      <c r="H113" s="4" t="n">
        <v>0.0004319999999999999</v>
      </c>
      <c r="I113" s="4" t="n">
        <v>0.8080000000000001</v>
      </c>
      <c r="J113" s="4" t="n">
        <v>0.819</v>
      </c>
      <c r="K113" s="3" t="n">
        <v>89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0.1602922976016998</v>
      </c>
      <c r="C114" s="4" t="n">
        <v>0.7906569838523865</v>
      </c>
      <c r="D114" s="4" t="n">
        <v>0.7389381527900696</v>
      </c>
      <c r="E114" s="3" t="n">
        <v>1</v>
      </c>
      <c r="F114" s="4" t="n">
        <v>0.782</v>
      </c>
      <c r="G114" s="4" t="n">
        <v>0.805</v>
      </c>
      <c r="H114" s="4" t="n">
        <v>0.0004319999999999999</v>
      </c>
      <c r="I114" s="4" t="n">
        <v>0.8080000000000001</v>
      </c>
      <c r="J114" s="4" t="n">
        <v>0.819</v>
      </c>
      <c r="K114" s="3" t="n">
        <v>89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0.1501918435096741</v>
      </c>
      <c r="C115" s="4" t="n">
        <v>0.8016492128372192</v>
      </c>
      <c r="D115" s="4" t="n">
        <v>0.7508672475814819</v>
      </c>
      <c r="E115" s="3" t="n">
        <v>1</v>
      </c>
      <c r="F115" s="4" t="n">
        <v>0.778</v>
      </c>
      <c r="G115" s="4" t="n">
        <v>0.806</v>
      </c>
      <c r="H115" s="4" t="n">
        <v>0.0004319999999999999</v>
      </c>
      <c r="I115" s="4" t="n">
        <v>0.8080000000000001</v>
      </c>
      <c r="J115" s="4" t="n">
        <v>0.819</v>
      </c>
      <c r="K115" s="3" t="n">
        <v>89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0.1789242625236511</v>
      </c>
      <c r="C116" s="4" t="n">
        <v>0.8089670538902283</v>
      </c>
      <c r="D116" s="4" t="n">
        <v>0.7564152479171753</v>
      </c>
      <c r="E116" s="3" t="n">
        <v>1</v>
      </c>
      <c r="F116" s="4" t="n">
        <v>0.782</v>
      </c>
      <c r="G116" s="4" t="n">
        <v>0.804</v>
      </c>
      <c r="H116" s="4" t="n">
        <v>0.0004319999999999999</v>
      </c>
      <c r="I116" s="4" t="n">
        <v>0.8080000000000001</v>
      </c>
      <c r="J116" s="4" t="n">
        <v>0.819</v>
      </c>
      <c r="K116" s="3" t="n">
        <v>89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0.1585123389959335</v>
      </c>
      <c r="C117" s="4" t="n">
        <v>0.8106436133384705</v>
      </c>
      <c r="D117" s="4" t="n">
        <v>0.7556746602058411</v>
      </c>
      <c r="E117" s="3" t="n">
        <v>1</v>
      </c>
      <c r="F117" s="4" t="n">
        <v>0.784</v>
      </c>
      <c r="G117" s="4" t="n">
        <v>0.803</v>
      </c>
      <c r="H117" s="4" t="n">
        <v>0.0004319999999999999</v>
      </c>
      <c r="I117" s="4" t="n">
        <v>0.8080000000000001</v>
      </c>
      <c r="J117" s="4" t="n">
        <v>0.819</v>
      </c>
      <c r="K117" s="3" t="n">
        <v>89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0.1251605153083801</v>
      </c>
      <c r="C118" s="4" t="n">
        <v>0.8087545037269592</v>
      </c>
      <c r="D118" s="4" t="n">
        <v>0.7526429295539856</v>
      </c>
      <c r="E118" s="3" t="n">
        <v>1</v>
      </c>
      <c r="F118" s="4" t="n">
        <v>0.782</v>
      </c>
      <c r="G118" s="4" t="n">
        <v>0.804</v>
      </c>
      <c r="H118" s="4" t="n">
        <v>0.0002592</v>
      </c>
      <c r="I118" s="4" t="n">
        <v>0.8080000000000001</v>
      </c>
      <c r="J118" s="4" t="n">
        <v>0.819</v>
      </c>
      <c r="K118" s="3" t="n">
        <v>89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0.130320817232132</v>
      </c>
      <c r="C119" s="4" t="n">
        <v>0.8047917485237122</v>
      </c>
      <c r="D119" s="4" t="n">
        <v>0.7481525540351868</v>
      </c>
      <c r="E119" s="3" t="n">
        <v>1</v>
      </c>
      <c r="F119" s="4" t="n">
        <v>0.782</v>
      </c>
      <c r="G119" s="4" t="n">
        <v>0.804</v>
      </c>
      <c r="H119" s="4" t="n">
        <v>0.0002592</v>
      </c>
      <c r="I119" s="4" t="n">
        <v>0.8080000000000001</v>
      </c>
      <c r="J119" s="4" t="n">
        <v>0.819</v>
      </c>
      <c r="K119" s="3" t="n">
        <v>89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0.1368156671524048</v>
      </c>
      <c r="C120" s="4" t="n">
        <v>0.7984943985939026</v>
      </c>
      <c r="D120" s="4" t="n">
        <v>0.7411556839942932</v>
      </c>
      <c r="E120" s="3" t="n">
        <v>1</v>
      </c>
      <c r="F120" s="4" t="n">
        <v>0.78</v>
      </c>
      <c r="G120" s="4" t="n">
        <v>0.8080000000000001</v>
      </c>
      <c r="H120" s="4" t="n">
        <v>0.0002592</v>
      </c>
      <c r="I120" s="4" t="n">
        <v>0.8080000000000001</v>
      </c>
      <c r="J120" s="4" t="n">
        <v>0.819</v>
      </c>
      <c r="K120" s="3" t="n">
        <v>89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0.1524073481559753</v>
      </c>
      <c r="C121" s="4" t="n">
        <v>0.7900121212005615</v>
      </c>
      <c r="D121" s="4" t="n">
        <v>0.7317712306976318</v>
      </c>
      <c r="E121" s="3" t="n">
        <v>1</v>
      </c>
      <c r="F121" s="4" t="n">
        <v>0.78</v>
      </c>
      <c r="G121" s="4" t="n">
        <v>0.8110000000000001</v>
      </c>
      <c r="H121" s="4" t="n">
        <v>0.0002592</v>
      </c>
      <c r="I121" s="4" t="n">
        <v>0.8080000000000001</v>
      </c>
      <c r="J121" s="4" t="n">
        <v>0.819</v>
      </c>
      <c r="K121" s="3" t="n">
        <v>89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0.1516411900520325</v>
      </c>
      <c r="C122" s="4" t="n">
        <v>0.7816987037658691</v>
      </c>
      <c r="D122" s="4" t="n">
        <v>0.7229771614074707</v>
      </c>
      <c r="E122" s="3" t="n">
        <v>1</v>
      </c>
      <c r="F122" s="4" t="n">
        <v>0.78</v>
      </c>
      <c r="G122" s="4" t="n">
        <v>0.8120000000000001</v>
      </c>
      <c r="H122" s="4" t="n">
        <v>0.0002592</v>
      </c>
      <c r="I122" s="4" t="n">
        <v>0.8080000000000001</v>
      </c>
      <c r="J122" s="4" t="n">
        <v>0.819</v>
      </c>
      <c r="K122" s="3" t="n">
        <v>89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0.1305197030305862</v>
      </c>
      <c r="C123" s="4" t="n">
        <v>0.7738685011863708</v>
      </c>
      <c r="D123" s="4" t="n">
        <v>0.7151901125907898</v>
      </c>
      <c r="E123" s="3" t="n">
        <v>1</v>
      </c>
      <c r="F123" s="4" t="n">
        <v>0.782</v>
      </c>
      <c r="G123" s="4" t="n">
        <v>0.8129999999999999</v>
      </c>
      <c r="H123" s="4" t="n">
        <v>0.0002592</v>
      </c>
      <c r="I123" s="4" t="n">
        <v>0.8080000000000001</v>
      </c>
      <c r="J123" s="4" t="n">
        <v>0.819</v>
      </c>
      <c r="K123" s="3" t="n">
        <v>89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0.1623035222291946</v>
      </c>
      <c r="C124" s="4" t="n">
        <v>0.7692402005195618</v>
      </c>
      <c r="D124" s="4" t="n">
        <v>0.7097856402397156</v>
      </c>
      <c r="E124" s="3" t="n">
        <v>1</v>
      </c>
      <c r="F124" s="4" t="n">
        <v>0.782</v>
      </c>
      <c r="G124" s="4" t="n">
        <v>0.8149999999999999</v>
      </c>
      <c r="H124" s="4" t="n">
        <v>0.0002592</v>
      </c>
      <c r="I124" s="4" t="n">
        <v>0.8080000000000001</v>
      </c>
      <c r="J124" s="4" t="n">
        <v>0.819</v>
      </c>
      <c r="K124" s="3" t="n">
        <v>89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0.1786053031682968</v>
      </c>
      <c r="C125" s="4" t="n">
        <v>0.7636361122131348</v>
      </c>
      <c r="D125" s="4" t="n">
        <v>0.7038242220878601</v>
      </c>
      <c r="E125" s="3" t="n">
        <v>1</v>
      </c>
      <c r="F125" s="4" t="n">
        <v>0.786</v>
      </c>
      <c r="G125" s="4" t="n">
        <v>0.8149999999999999</v>
      </c>
      <c r="H125" s="4" t="n">
        <v>0.0002592</v>
      </c>
      <c r="I125" s="4" t="n">
        <v>0.8080000000000001</v>
      </c>
      <c r="J125" s="4" t="n">
        <v>0.819</v>
      </c>
      <c r="K125" s="3" t="n">
        <v>89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0.1267134547233582</v>
      </c>
      <c r="C126" s="4" t="n">
        <v>0.7558146715164185</v>
      </c>
      <c r="D126" s="4" t="n">
        <v>0.696621835231781</v>
      </c>
      <c r="E126" s="3" t="n">
        <v>1</v>
      </c>
      <c r="F126" s="4" t="n">
        <v>0.786</v>
      </c>
      <c r="G126" s="4" t="n">
        <v>0.8149999999999999</v>
      </c>
      <c r="H126" s="4" t="n">
        <v>0.0002592</v>
      </c>
      <c r="I126" s="4" t="n">
        <v>0.8080000000000001</v>
      </c>
      <c r="J126" s="4" t="n">
        <v>0.819</v>
      </c>
      <c r="K126" s="3" t="n">
        <v>89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0.1324237436056137</v>
      </c>
      <c r="C127" s="4" t="n">
        <v>0.7527166604995728</v>
      </c>
      <c r="D127" s="4" t="n">
        <v>0.6937450170516968</v>
      </c>
      <c r="E127" s="3" t="n">
        <v>1</v>
      </c>
      <c r="F127" s="4" t="n">
        <v>0.784</v>
      </c>
      <c r="G127" s="4" t="n">
        <v>0.8169999999999999</v>
      </c>
      <c r="H127" s="4" t="n">
        <v>0.0002592</v>
      </c>
      <c r="I127" s="4" t="n">
        <v>0.8080000000000001</v>
      </c>
      <c r="J127" s="4" t="n">
        <v>0.819</v>
      </c>
      <c r="K127" s="3" t="n">
        <v>89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0.1518690884113312</v>
      </c>
      <c r="C128" s="4" t="n">
        <v>0.7501793503761292</v>
      </c>
      <c r="D128" s="4" t="n">
        <v>0.6913856863975525</v>
      </c>
      <c r="E128" s="3" t="n">
        <v>1</v>
      </c>
      <c r="F128" s="4" t="n">
        <v>0.782</v>
      </c>
      <c r="G128" s="4" t="n">
        <v>0.8169999999999999</v>
      </c>
      <c r="H128" s="4" t="n">
        <v>0.0002592</v>
      </c>
      <c r="I128" s="4" t="n">
        <v>0.8080000000000001</v>
      </c>
      <c r="J128" s="4" t="n">
        <v>0.819</v>
      </c>
      <c r="K128" s="3" t="n">
        <v>89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0.1280028223991394</v>
      </c>
      <c r="C129" s="4" t="n">
        <v>0.7497361302375793</v>
      </c>
      <c r="D129" s="4" t="n">
        <v>0.6906088590621948</v>
      </c>
      <c r="E129" s="3" t="n">
        <v>1</v>
      </c>
      <c r="F129" s="4" t="n">
        <v>0.782</v>
      </c>
      <c r="G129" s="4" t="n">
        <v>0.8179999999999999</v>
      </c>
      <c r="H129" s="4" t="n">
        <v>0.00015552</v>
      </c>
      <c r="I129" s="4" t="n">
        <v>0.8080000000000001</v>
      </c>
      <c r="J129" s="4" t="n">
        <v>0.819</v>
      </c>
      <c r="K129" s="3" t="n">
        <v>89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0.1525371521711349</v>
      </c>
      <c r="C130" s="4" t="n">
        <v>0.7489422559738159</v>
      </c>
      <c r="D130" s="4" t="n">
        <v>0.6905341744422913</v>
      </c>
      <c r="E130" s="3" t="n">
        <v>1</v>
      </c>
      <c r="F130" s="4" t="n">
        <v>0.782</v>
      </c>
      <c r="G130" s="4" t="n">
        <v>0.8169999999999999</v>
      </c>
      <c r="H130" s="4" t="n">
        <v>0.00015552</v>
      </c>
      <c r="I130" s="4" t="n">
        <v>0.8080000000000001</v>
      </c>
      <c r="J130" s="4" t="n">
        <v>0.819</v>
      </c>
      <c r="K130" s="3" t="n">
        <v>89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0.1617835164070129</v>
      </c>
      <c r="C131" s="4" t="n">
        <v>0.7508647441864014</v>
      </c>
      <c r="D131" s="4" t="n">
        <v>0.6936761140823364</v>
      </c>
      <c r="E131" s="3" t="n">
        <v>1</v>
      </c>
      <c r="F131" s="4" t="n">
        <v>0.784</v>
      </c>
      <c r="G131" s="4" t="n">
        <v>0.8159999999999999</v>
      </c>
      <c r="H131" s="4" t="n">
        <v>0.00015552</v>
      </c>
      <c r="I131" s="4" t="n">
        <v>0.8080000000000001</v>
      </c>
      <c r="J131" s="4" t="n">
        <v>0.819</v>
      </c>
      <c r="K131" s="3" t="n">
        <v>89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0.1266352236270905</v>
      </c>
      <c r="C132" s="4" t="n">
        <v>0.7545325756072998</v>
      </c>
      <c r="D132" s="4" t="n">
        <v>0.6984914541244507</v>
      </c>
      <c r="E132" s="3" t="n">
        <v>1</v>
      </c>
      <c r="F132" s="4" t="n">
        <v>0.786</v>
      </c>
      <c r="G132" s="4" t="n">
        <v>0.8149999999999999</v>
      </c>
      <c r="H132" s="4" t="n">
        <v>0.00015552</v>
      </c>
      <c r="I132" s="4" t="n">
        <v>0.8080000000000001</v>
      </c>
      <c r="J132" s="4" t="n">
        <v>0.819</v>
      </c>
      <c r="K132" s="3" t="n">
        <v>89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0.1524332463741302</v>
      </c>
      <c r="C133" s="4" t="n">
        <v>0.7602691054344177</v>
      </c>
      <c r="D133" s="4" t="n">
        <v>0.7050687074661255</v>
      </c>
      <c r="E133" s="3" t="n">
        <v>1</v>
      </c>
      <c r="F133" s="4" t="n">
        <v>0.782</v>
      </c>
      <c r="G133" s="4" t="n">
        <v>0.8149999999999999</v>
      </c>
      <c r="H133" s="4" t="n">
        <v>0.00015552</v>
      </c>
      <c r="I133" s="4" t="n">
        <v>0.8080000000000001</v>
      </c>
      <c r="J133" s="4" t="n">
        <v>0.819</v>
      </c>
      <c r="K133" s="3" t="n">
        <v>89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0.133013516664505</v>
      </c>
      <c r="C134" s="4" t="n">
        <v>0.76590895652771</v>
      </c>
      <c r="D134" s="4" t="n">
        <v>0.7112671136856079</v>
      </c>
      <c r="E134" s="3" t="n">
        <v>1</v>
      </c>
      <c r="F134" s="4" t="n">
        <v>0.778</v>
      </c>
      <c r="G134" s="4" t="n">
        <v>0.8139999999999999</v>
      </c>
      <c r="H134" s="4" t="n">
        <v>0.00015552</v>
      </c>
      <c r="I134" s="4" t="n">
        <v>0.8080000000000001</v>
      </c>
      <c r="J134" s="4" t="n">
        <v>0.819</v>
      </c>
      <c r="K134" s="3" t="n">
        <v>89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0.162299320101738</v>
      </c>
      <c r="C135" s="4" t="n">
        <v>0.7742902636528015</v>
      </c>
      <c r="D135" s="4" t="n">
        <v>0.7194012999534607</v>
      </c>
      <c r="E135" s="3" t="n">
        <v>1</v>
      </c>
      <c r="F135" s="4" t="n">
        <v>0.774</v>
      </c>
      <c r="G135" s="4" t="n">
        <v>0.8149999999999999</v>
      </c>
      <c r="H135" s="4" t="n">
        <v>0.00015552</v>
      </c>
      <c r="I135" s="4" t="n">
        <v>0.8080000000000001</v>
      </c>
      <c r="J135" s="4" t="n">
        <v>0.819</v>
      </c>
      <c r="K135" s="3" t="n">
        <v>89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0.1433015763759613</v>
      </c>
      <c r="C136" s="4" t="n">
        <v>0.7829897999763489</v>
      </c>
      <c r="D136" s="4" t="n">
        <v>0.7275347709655762</v>
      </c>
      <c r="E136" s="3" t="n">
        <v>1</v>
      </c>
      <c r="F136" s="4" t="n">
        <v>0.778</v>
      </c>
      <c r="G136" s="4" t="n">
        <v>0.8120000000000001</v>
      </c>
      <c r="H136" s="4" t="n">
        <v>0.00015552</v>
      </c>
      <c r="I136" s="4" t="n">
        <v>0.8080000000000001</v>
      </c>
      <c r="J136" s="4" t="n">
        <v>0.819</v>
      </c>
      <c r="K136" s="3" t="n">
        <v>89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0.1220794096589088</v>
      </c>
      <c r="C137" s="4" t="n">
        <v>0.7904375195503235</v>
      </c>
      <c r="D137" s="4" t="n">
        <v>0.734000563621521</v>
      </c>
      <c r="E137" s="3" t="n">
        <v>1</v>
      </c>
      <c r="F137" s="4" t="n">
        <v>0.776</v>
      </c>
      <c r="G137" s="4" t="n">
        <v>0.8090000000000001</v>
      </c>
      <c r="H137" s="4" t="n">
        <v>0.00015552</v>
      </c>
      <c r="I137" s="4" t="n">
        <v>0.8080000000000001</v>
      </c>
      <c r="J137" s="4" t="n">
        <v>0.819</v>
      </c>
      <c r="K137" s="3" t="n">
        <v>89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0.1685464233160019</v>
      </c>
      <c r="C138" s="4" t="n">
        <v>0.7962217926979065</v>
      </c>
      <c r="D138" s="4" t="n">
        <v>0.7387489080429077</v>
      </c>
      <c r="E138" s="3" t="n">
        <v>1</v>
      </c>
      <c r="F138" s="4" t="n">
        <v>0.776</v>
      </c>
      <c r="G138" s="4" t="n">
        <v>0.8090000000000001</v>
      </c>
      <c r="H138" s="4" t="n">
        <v>0.00015552</v>
      </c>
      <c r="I138" s="4" t="n">
        <v>0.8080000000000001</v>
      </c>
      <c r="J138" s="4" t="n">
        <v>0.819</v>
      </c>
      <c r="K138" s="3" t="n">
        <v>89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0.1151629835367203</v>
      </c>
      <c r="C139" s="4" t="n">
        <v>0.8016306757926941</v>
      </c>
      <c r="D139" s="4" t="n">
        <v>0.7430028319358826</v>
      </c>
      <c r="E139" s="3" t="n">
        <v>1</v>
      </c>
      <c r="F139" s="4" t="n">
        <v>0.776</v>
      </c>
      <c r="G139" s="4" t="n">
        <v>0.8100000000000001</v>
      </c>
      <c r="H139" s="4" t="n">
        <v>0.00015552</v>
      </c>
      <c r="I139" s="4" t="n">
        <v>0.8080000000000001</v>
      </c>
      <c r="J139" s="4" t="n">
        <v>0.819</v>
      </c>
      <c r="K139" s="3" t="n">
        <v>89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0.2098010778427124</v>
      </c>
      <c r="C140" s="4" t="n">
        <v>0.8026893138885498</v>
      </c>
      <c r="D140" s="4" t="n">
        <v>0.7427681684494019</v>
      </c>
      <c r="E140" s="3" t="n">
        <v>1</v>
      </c>
      <c r="F140" s="4" t="n">
        <v>0.776</v>
      </c>
      <c r="G140" s="4" t="n">
        <v>0.8110000000000001</v>
      </c>
      <c r="H140" s="4" t="n">
        <v>9.331199999999998e-05</v>
      </c>
      <c r="I140" s="4" t="n">
        <v>0.8080000000000001</v>
      </c>
      <c r="J140" s="4" t="n">
        <v>0.819</v>
      </c>
      <c r="K140" s="3" t="n">
        <v>89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0.1208938881754875</v>
      </c>
      <c r="C141" s="4" t="n">
        <v>0.8013777732849121</v>
      </c>
      <c r="D141" s="4" t="n">
        <v>0.7403493523597717</v>
      </c>
      <c r="E141" s="3" t="n">
        <v>1</v>
      </c>
      <c r="F141" s="4" t="n">
        <v>0.778</v>
      </c>
      <c r="G141" s="4" t="n">
        <v>0.8110000000000001</v>
      </c>
      <c r="H141" s="4" t="n">
        <v>9.331199999999998e-05</v>
      </c>
      <c r="I141" s="4" t="n">
        <v>0.8080000000000001</v>
      </c>
      <c r="J141" s="4" t="n">
        <v>0.819</v>
      </c>
      <c r="K141" s="3" t="n">
        <v>89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0.1584025472402573</v>
      </c>
      <c r="C142" s="4" t="n">
        <v>0.7983081936836243</v>
      </c>
      <c r="D142" s="4" t="n">
        <v>0.7366386651992798</v>
      </c>
      <c r="E142" s="3" t="n">
        <v>1</v>
      </c>
      <c r="F142" s="4" t="n">
        <v>0.778</v>
      </c>
      <c r="G142" s="4" t="n">
        <v>0.8100000000000001</v>
      </c>
      <c r="H142" s="4" t="n">
        <v>9.331199999999998e-05</v>
      </c>
      <c r="I142" s="4" t="n">
        <v>0.8080000000000001</v>
      </c>
      <c r="J142" s="4" t="n">
        <v>0.819</v>
      </c>
      <c r="K142" s="3" t="n">
        <v>89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0.1480420231819153</v>
      </c>
      <c r="C143" s="4" t="n">
        <v>0.7948962450027466</v>
      </c>
      <c r="D143" s="4" t="n">
        <v>0.7327533960342407</v>
      </c>
      <c r="E143" s="3" t="n">
        <v>1</v>
      </c>
      <c r="F143" s="4" t="n">
        <v>0.778</v>
      </c>
      <c r="G143" s="4" t="n">
        <v>0.8100000000000001</v>
      </c>
      <c r="H143" s="4" t="n">
        <v>9.331199999999998e-05</v>
      </c>
      <c r="I143" s="4" t="n">
        <v>0.8080000000000001</v>
      </c>
      <c r="J143" s="4" t="n">
        <v>0.819</v>
      </c>
      <c r="K143" s="3" t="n">
        <v>89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0.1011389568448067</v>
      </c>
      <c r="C144" s="4" t="n">
        <v>0.7916469573974609</v>
      </c>
      <c r="D144" s="4" t="n">
        <v>0.729430615901947</v>
      </c>
      <c r="E144" s="3" t="n">
        <v>1</v>
      </c>
      <c r="F144" s="4" t="n">
        <v>0.78</v>
      </c>
      <c r="G144" s="4" t="n">
        <v>0.8100000000000001</v>
      </c>
      <c r="H144" s="4" t="n">
        <v>9.331199999999998e-05</v>
      </c>
      <c r="I144" s="4" t="n">
        <v>0.8080000000000001</v>
      </c>
      <c r="J144" s="4" t="n">
        <v>0.819</v>
      </c>
      <c r="K144" s="3" t="n">
        <v>89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0.112569771707058</v>
      </c>
      <c r="C145" s="4" t="n">
        <v>0.7888241410255432</v>
      </c>
      <c r="D145" s="4" t="n">
        <v>0.7264832258224487</v>
      </c>
      <c r="E145" s="3" t="n">
        <v>1</v>
      </c>
      <c r="F145" s="4" t="n">
        <v>0.782</v>
      </c>
      <c r="G145" s="4" t="n">
        <v>0.8100000000000001</v>
      </c>
      <c r="H145" s="4" t="n">
        <v>9.331199999999998e-05</v>
      </c>
      <c r="I145" s="4" t="n">
        <v>0.8080000000000001</v>
      </c>
      <c r="J145" s="4" t="n">
        <v>0.819</v>
      </c>
      <c r="K145" s="3" t="n">
        <v>89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0.1637532860040665</v>
      </c>
      <c r="C146" s="4" t="n">
        <v>0.7852301001548767</v>
      </c>
      <c r="D146" s="4" t="n">
        <v>0.7228758335113525</v>
      </c>
      <c r="E146" s="3" t="n">
        <v>1</v>
      </c>
      <c r="F146" s="4" t="n">
        <v>0.782</v>
      </c>
      <c r="G146" s="4" t="n">
        <v>0.8090000000000001</v>
      </c>
      <c r="H146" s="4" t="n">
        <v>9.331199999999998e-05</v>
      </c>
      <c r="I146" s="4" t="n">
        <v>0.8080000000000001</v>
      </c>
      <c r="J146" s="4" t="n">
        <v>0.819</v>
      </c>
      <c r="K146" s="3" t="n">
        <v>89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0.1472085118293762</v>
      </c>
      <c r="C147" s="4" t="n">
        <v>0.7823487520217896</v>
      </c>
      <c r="D147" s="4" t="n">
        <v>0.7199234366416931</v>
      </c>
      <c r="E147" s="3" t="n">
        <v>1</v>
      </c>
      <c r="F147" s="4" t="n">
        <v>0.782</v>
      </c>
      <c r="G147" s="4" t="n">
        <v>0.8110000000000001</v>
      </c>
      <c r="H147" s="4" t="n">
        <v>9.331199999999998e-05</v>
      </c>
      <c r="I147" s="4" t="n">
        <v>0.8080000000000001</v>
      </c>
      <c r="J147" s="4" t="n">
        <v>0.819</v>
      </c>
      <c r="K147" s="3" t="n">
        <v>89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0.1539224088191986</v>
      </c>
      <c r="C148" s="4" t="n">
        <v>0.7793961763381958</v>
      </c>
      <c r="D148" s="4" t="n">
        <v>0.7176881432533264</v>
      </c>
      <c r="E148" s="3" t="n">
        <v>1</v>
      </c>
      <c r="F148" s="4" t="n">
        <v>0.784</v>
      </c>
      <c r="G148" s="4" t="n">
        <v>0.8100000000000001</v>
      </c>
      <c r="H148" s="4" t="n">
        <v>9.331199999999998e-05</v>
      </c>
      <c r="I148" s="4" t="n">
        <v>0.8080000000000001</v>
      </c>
      <c r="J148" s="4" t="n">
        <v>0.819</v>
      </c>
      <c r="K148" s="3" t="n">
        <v>89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0.1389121562242508</v>
      </c>
      <c r="C149" s="4" t="n">
        <v>0.7772735357284546</v>
      </c>
      <c r="D149" s="4" t="n">
        <v>0.7161024212837219</v>
      </c>
      <c r="E149" s="3" t="n">
        <v>1</v>
      </c>
      <c r="F149" s="4" t="n">
        <v>0.782</v>
      </c>
      <c r="G149" s="4" t="n">
        <v>0.8100000000000001</v>
      </c>
      <c r="H149" s="4" t="n">
        <v>9.331199999999998e-05</v>
      </c>
      <c r="I149" s="4" t="n">
        <v>0.8080000000000001</v>
      </c>
      <c r="J149" s="4" t="n">
        <v>0.819</v>
      </c>
      <c r="K149" s="3" t="n">
        <v>89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0.08790746331214905</v>
      </c>
      <c r="C150" s="4" t="n">
        <v>0.7754113674163818</v>
      </c>
      <c r="D150" s="4" t="n">
        <v>0.7148304581642151</v>
      </c>
      <c r="E150" s="3" t="n">
        <v>1</v>
      </c>
      <c r="F150" s="4" t="n">
        <v>0.782</v>
      </c>
      <c r="G150" s="4" t="n">
        <v>0.8100000000000001</v>
      </c>
      <c r="H150" s="4" t="n">
        <v>9.331199999999998e-05</v>
      </c>
      <c r="I150" s="4" t="n">
        <v>0.8080000000000001</v>
      </c>
      <c r="J150" s="4" t="n">
        <v>0.819</v>
      </c>
      <c r="K150" s="3" t="n">
        <v>89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0.1302037388086319</v>
      </c>
      <c r="C151" s="4" t="n">
        <v>0.7734795808792114</v>
      </c>
      <c r="D151" s="4" t="n">
        <v>0.7131898403167725</v>
      </c>
      <c r="E151" s="3" t="n">
        <v>1</v>
      </c>
      <c r="F151" s="4" t="n">
        <v>0.782</v>
      </c>
      <c r="G151" s="4" t="n">
        <v>0.8100000000000001</v>
      </c>
      <c r="H151" s="4" t="n">
        <v>5.598719999999998e-05</v>
      </c>
      <c r="I151" s="4" t="n">
        <v>0.8080000000000001</v>
      </c>
      <c r="J151" s="4" t="n">
        <v>0.819</v>
      </c>
      <c r="K151" s="3" t="n">
        <v>89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0.1707939356565475</v>
      </c>
      <c r="C152" s="4" t="n">
        <v>0.7716125249862671</v>
      </c>
      <c r="D152" s="4" t="n">
        <v>0.7115530967712402</v>
      </c>
      <c r="E152" s="3" t="n">
        <v>1</v>
      </c>
      <c r="F152" s="4" t="n">
        <v>0.782</v>
      </c>
      <c r="G152" s="4" t="n">
        <v>0.8110000000000001</v>
      </c>
      <c r="H152" s="4" t="n">
        <v>5.598719999999998e-05</v>
      </c>
      <c r="I152" s="4" t="n">
        <v>0.8080000000000001</v>
      </c>
      <c r="J152" s="4" t="n">
        <v>0.819</v>
      </c>
      <c r="K152" s="3" t="n">
        <v>89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0.1434124857187271</v>
      </c>
      <c r="C153" s="4" t="n">
        <v>0.7691909074783325</v>
      </c>
      <c r="D153" s="4" t="n">
        <v>0.7096341848373413</v>
      </c>
      <c r="E153" s="3" t="n">
        <v>1</v>
      </c>
      <c r="F153" s="4" t="n">
        <v>0.782</v>
      </c>
      <c r="G153" s="4" t="n">
        <v>0.8100000000000001</v>
      </c>
      <c r="H153" s="4" t="n">
        <v>5.598719999999998e-05</v>
      </c>
      <c r="I153" s="4" t="n">
        <v>0.8080000000000001</v>
      </c>
      <c r="J153" s="4" t="n">
        <v>0.819</v>
      </c>
      <c r="K153" s="3" t="n">
        <v>89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0.14498171210289</v>
      </c>
      <c r="C154" s="4" t="n">
        <v>0.7668613195419312</v>
      </c>
      <c r="D154" s="4" t="n">
        <v>0.7077040076255798</v>
      </c>
      <c r="E154" s="3" t="n">
        <v>1</v>
      </c>
      <c r="F154" s="4" t="n">
        <v>0.784</v>
      </c>
      <c r="G154" s="4" t="n">
        <v>0.8100000000000001</v>
      </c>
      <c r="H154" s="4" t="n">
        <v>5.598719999999998e-05</v>
      </c>
      <c r="I154" s="4" t="n">
        <v>0.8080000000000001</v>
      </c>
      <c r="J154" s="4" t="n">
        <v>0.819</v>
      </c>
      <c r="K154" s="3" t="n">
        <v>89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0.1394887715578079</v>
      </c>
      <c r="C155" s="4" t="n">
        <v>0.7650942206382751</v>
      </c>
      <c r="D155" s="4" t="n">
        <v>0.7065318822860718</v>
      </c>
      <c r="E155" s="3" t="n">
        <v>1</v>
      </c>
      <c r="F155" s="4" t="n">
        <v>0.784</v>
      </c>
      <c r="G155" s="4" t="n">
        <v>0.8100000000000001</v>
      </c>
      <c r="H155" s="4" t="n">
        <v>5.598719999999998e-05</v>
      </c>
      <c r="I155" s="4" t="n">
        <v>0.8080000000000001</v>
      </c>
      <c r="J155" s="4" t="n">
        <v>0.819</v>
      </c>
      <c r="K155" s="3" t="n">
        <v>89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0.1268103718757629</v>
      </c>
      <c r="C156" s="4" t="n">
        <v>0.7635740041732788</v>
      </c>
      <c r="D156" s="4" t="n">
        <v>0.7055678963661194</v>
      </c>
      <c r="E156" s="3" t="n">
        <v>1</v>
      </c>
      <c r="F156" s="4" t="n">
        <v>0.78</v>
      </c>
      <c r="G156" s="4" t="n">
        <v>0.8100000000000001</v>
      </c>
      <c r="H156" s="4" t="n">
        <v>5.598719999999998e-05</v>
      </c>
      <c r="I156" s="4" t="n">
        <v>0.8080000000000001</v>
      </c>
      <c r="J156" s="4" t="n">
        <v>0.819</v>
      </c>
      <c r="K156" s="3" t="n">
        <v>89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0.14603590965271</v>
      </c>
      <c r="C157" s="4" t="n">
        <v>0.7626652717590332</v>
      </c>
      <c r="D157" s="4" t="n">
        <v>0.7052109837532043</v>
      </c>
      <c r="E157" s="3" t="n">
        <v>1</v>
      </c>
      <c r="F157" s="4" t="n">
        <v>0.78</v>
      </c>
      <c r="G157" s="4" t="n">
        <v>0.8100000000000001</v>
      </c>
      <c r="H157" s="4" t="n">
        <v>5.598719999999998e-05</v>
      </c>
      <c r="I157" s="4" t="n">
        <v>0.8080000000000001</v>
      </c>
      <c r="J157" s="4" t="n">
        <v>0.819</v>
      </c>
      <c r="K157" s="3" t="n">
        <v>89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0.1568841487169266</v>
      </c>
      <c r="C158" s="4" t="n">
        <v>0.7623471021652222</v>
      </c>
      <c r="D158" s="4" t="n">
        <v>0.7056676745414734</v>
      </c>
      <c r="E158" s="3" t="n">
        <v>1</v>
      </c>
      <c r="F158" s="4" t="n">
        <v>0.78</v>
      </c>
      <c r="G158" s="4" t="n">
        <v>0.8110000000000001</v>
      </c>
      <c r="H158" s="4" t="n">
        <v>5.598719999999998e-05</v>
      </c>
      <c r="I158" s="4" t="n">
        <v>0.8080000000000001</v>
      </c>
      <c r="J158" s="4" t="n">
        <v>0.819</v>
      </c>
      <c r="K158" s="3" t="n">
        <v>89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0.1451860219240189</v>
      </c>
      <c r="C159" s="4" t="n">
        <v>0.7621790766716003</v>
      </c>
      <c r="D159" s="4" t="n">
        <v>0.7062342166900635</v>
      </c>
      <c r="E159" s="3" t="n">
        <v>1</v>
      </c>
      <c r="F159" s="4" t="n">
        <v>0.78</v>
      </c>
      <c r="G159" s="4" t="n">
        <v>0.8120000000000001</v>
      </c>
      <c r="H159" s="4" t="n">
        <v>5.598719999999998e-05</v>
      </c>
      <c r="I159" s="4" t="n">
        <v>0.8080000000000001</v>
      </c>
      <c r="J159" s="4" t="n">
        <v>0.819</v>
      </c>
      <c r="K159" s="3" t="n">
        <v>89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0.08912664651870728</v>
      </c>
      <c r="C160" s="4" t="n">
        <v>0.7619437575340271</v>
      </c>
      <c r="D160" s="4" t="n">
        <v>0.706601083278656</v>
      </c>
      <c r="E160" s="3" t="n">
        <v>1</v>
      </c>
      <c r="F160" s="4" t="n">
        <v>0.78</v>
      </c>
      <c r="G160" s="4" t="n">
        <v>0.8129999999999999</v>
      </c>
      <c r="H160" s="4" t="n">
        <v>5.598719999999998e-05</v>
      </c>
      <c r="I160" s="4" t="n">
        <v>0.8080000000000001</v>
      </c>
      <c r="J160" s="4" t="n">
        <v>0.819</v>
      </c>
      <c r="K160" s="3" t="n">
        <v>89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0.1451059877872467</v>
      </c>
      <c r="C161" s="4" t="n">
        <v>0.7623183131217957</v>
      </c>
      <c r="D161" s="4" t="n">
        <v>0.7077128887176514</v>
      </c>
      <c r="E161" s="3" t="n">
        <v>1</v>
      </c>
      <c r="F161" s="4" t="n">
        <v>0.778</v>
      </c>
      <c r="G161" s="4" t="n">
        <v>0.8129999999999999</v>
      </c>
      <c r="H161" s="4" t="n">
        <v>5.598719999999998e-05</v>
      </c>
      <c r="I161" s="4" t="n">
        <v>0.8080000000000001</v>
      </c>
      <c r="J161" s="4" t="n">
        <v>0.819</v>
      </c>
      <c r="K161" s="3" t="n">
        <v>89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0.15125572681427</v>
      </c>
      <c r="C162" s="4" t="n">
        <v>0.7625758051872253</v>
      </c>
      <c r="D162" s="4" t="n">
        <v>0.7082199454307556</v>
      </c>
      <c r="E162" s="3" t="n">
        <v>1</v>
      </c>
      <c r="F162" s="4" t="n">
        <v>0.778</v>
      </c>
      <c r="G162" s="4" t="n">
        <v>0.8129999999999999</v>
      </c>
      <c r="H162" s="4" t="n">
        <v>3.359231999999999e-05</v>
      </c>
      <c r="I162" s="4" t="n">
        <v>0.8080000000000001</v>
      </c>
      <c r="J162" s="4" t="n">
        <v>0.819</v>
      </c>
      <c r="K162" s="3" t="n">
        <v>89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0.1465431451797485</v>
      </c>
      <c r="C163" s="4" t="n">
        <v>0.7629730105400085</v>
      </c>
      <c r="D163" s="4" t="n">
        <v>0.7088313102722168</v>
      </c>
      <c r="E163" s="3" t="n">
        <v>1</v>
      </c>
      <c r="F163" s="4" t="n">
        <v>0.778</v>
      </c>
      <c r="G163" s="4" t="n">
        <v>0.8129999999999999</v>
      </c>
      <c r="H163" s="4" t="n">
        <v>3.359231999999999e-05</v>
      </c>
      <c r="I163" s="4" t="n">
        <v>0.8080000000000001</v>
      </c>
      <c r="J163" s="4" t="n">
        <v>0.819</v>
      </c>
      <c r="K163" s="3" t="n">
        <v>89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0.1206561774015427</v>
      </c>
      <c r="C164" s="4" t="n">
        <v>0.7630295157432556</v>
      </c>
      <c r="D164" s="4" t="n">
        <v>0.7090559005737305</v>
      </c>
      <c r="E164" s="3" t="n">
        <v>1</v>
      </c>
      <c r="F164" s="4" t="n">
        <v>0.778</v>
      </c>
      <c r="G164" s="4" t="n">
        <v>0.8129999999999999</v>
      </c>
      <c r="H164" s="4" t="n">
        <v>3.359231999999999e-05</v>
      </c>
      <c r="I164" s="4" t="n">
        <v>0.8080000000000001</v>
      </c>
      <c r="J164" s="4" t="n">
        <v>0.819</v>
      </c>
      <c r="K164" s="3" t="n">
        <v>89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0.1196128576993942</v>
      </c>
      <c r="C165" s="4" t="n">
        <v>0.7631986141204834</v>
      </c>
      <c r="D165" s="4" t="n">
        <v>0.7092966437339783</v>
      </c>
      <c r="E165" s="3" t="n">
        <v>1</v>
      </c>
      <c r="F165" s="4" t="n">
        <v>0.778</v>
      </c>
      <c r="G165" s="4" t="n">
        <v>0.8120000000000001</v>
      </c>
      <c r="H165" s="4" t="n">
        <v>3.359231999999999e-05</v>
      </c>
      <c r="I165" s="4" t="n">
        <v>0.8080000000000001</v>
      </c>
      <c r="J165" s="4" t="n">
        <v>0.819</v>
      </c>
      <c r="K165" s="3" t="n">
        <v>89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0.1546256542205811</v>
      </c>
      <c r="C166" s="4" t="n">
        <v>0.7637285590171814</v>
      </c>
      <c r="D166" s="4" t="n">
        <v>0.7099311351776123</v>
      </c>
      <c r="E166" s="3" t="n">
        <v>1</v>
      </c>
      <c r="F166" s="4" t="n">
        <v>0.778</v>
      </c>
      <c r="G166" s="4" t="n">
        <v>0.8120000000000001</v>
      </c>
      <c r="H166" s="4" t="n">
        <v>3.359231999999999e-05</v>
      </c>
      <c r="I166" s="4" t="n">
        <v>0.8080000000000001</v>
      </c>
      <c r="J166" s="4" t="n">
        <v>0.819</v>
      </c>
      <c r="K166" s="3" t="n">
        <v>89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0.1503463834524155</v>
      </c>
      <c r="C167" s="4" t="n">
        <v>0.7646576166152954</v>
      </c>
      <c r="D167" s="4" t="n">
        <v>0.7107876539230347</v>
      </c>
      <c r="E167" s="3" t="n">
        <v>1</v>
      </c>
      <c r="F167" s="4" t="n">
        <v>0.78</v>
      </c>
      <c r="G167" s="4" t="n">
        <v>0.8110000000000001</v>
      </c>
      <c r="H167" s="4" t="n">
        <v>3.359231999999999e-05</v>
      </c>
      <c r="I167" s="4" t="n">
        <v>0.8080000000000001</v>
      </c>
      <c r="J167" s="4" t="n">
        <v>0.819</v>
      </c>
      <c r="K167" s="3" t="n">
        <v>89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0.1527845412492752</v>
      </c>
      <c r="C168" s="4" t="n">
        <v>0.7658957242965698</v>
      </c>
      <c r="D168" s="4" t="n">
        <v>0.7118011713027954</v>
      </c>
      <c r="E168" s="3" t="n">
        <v>1</v>
      </c>
      <c r="F168" s="4" t="n">
        <v>0.78</v>
      </c>
      <c r="G168" s="4" t="n">
        <v>0.8110000000000001</v>
      </c>
      <c r="H168" s="4" t="n">
        <v>3.359231999999999e-05</v>
      </c>
      <c r="I168" s="4" t="n">
        <v>0.8080000000000001</v>
      </c>
      <c r="J168" s="4" t="n">
        <v>0.819</v>
      </c>
      <c r="K168" s="3" t="n">
        <v>89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0.1633042395114899</v>
      </c>
      <c r="C169" s="4" t="n">
        <v>0.7668684124946594</v>
      </c>
      <c r="D169" s="4" t="n">
        <v>0.7124848365783691</v>
      </c>
      <c r="E169" s="3" t="n">
        <v>1</v>
      </c>
      <c r="F169" s="4" t="n">
        <v>0.78</v>
      </c>
      <c r="G169" s="4" t="n">
        <v>0.8110000000000001</v>
      </c>
      <c r="H169" s="4" t="n">
        <v>3.359231999999999e-05</v>
      </c>
      <c r="I169" s="4" t="n">
        <v>0.8080000000000001</v>
      </c>
      <c r="J169" s="4" t="n">
        <v>0.819</v>
      </c>
      <c r="K169" s="3" t="n">
        <v>89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0.1482228934764862</v>
      </c>
      <c r="C170" s="4" t="n">
        <v>0.7683452367782593</v>
      </c>
      <c r="D170" s="4" t="n">
        <v>0.7137143611907959</v>
      </c>
      <c r="E170" s="3" t="n">
        <v>1</v>
      </c>
      <c r="F170" s="4" t="n">
        <v>0.78</v>
      </c>
      <c r="G170" s="4" t="n">
        <v>0.8100000000000001</v>
      </c>
      <c r="H170" s="4" t="n">
        <v>3.359231999999999e-05</v>
      </c>
      <c r="I170" s="4" t="n">
        <v>0.8080000000000001</v>
      </c>
      <c r="J170" s="4" t="n">
        <v>0.819</v>
      </c>
      <c r="K170" s="3" t="n">
        <v>89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0.1314879208803177</v>
      </c>
      <c r="C171" s="4" t="n">
        <v>0.7695689797401428</v>
      </c>
      <c r="D171" s="4" t="n">
        <v>0.7147474884986877</v>
      </c>
      <c r="E171" s="3" t="n">
        <v>1</v>
      </c>
      <c r="F171" s="4" t="n">
        <v>0.78</v>
      </c>
      <c r="G171" s="4" t="n">
        <v>0.8100000000000001</v>
      </c>
      <c r="H171" s="4" t="n">
        <v>3.359231999999999e-05</v>
      </c>
      <c r="I171" s="4" t="n">
        <v>0.8080000000000001</v>
      </c>
      <c r="J171" s="4" t="n">
        <v>0.819</v>
      </c>
      <c r="K171" s="3" t="n">
        <v>89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0.1621576547622681</v>
      </c>
      <c r="C172" s="4" t="n">
        <v>0.7713147401809692</v>
      </c>
      <c r="D172" s="4" t="n">
        <v>0.7162286043167114</v>
      </c>
      <c r="E172" s="3" t="n">
        <v>1</v>
      </c>
      <c r="F172" s="4" t="n">
        <v>0.78</v>
      </c>
      <c r="G172" s="4" t="n">
        <v>0.8100000000000001</v>
      </c>
      <c r="H172" s="4" t="n">
        <v>3.359231999999999e-05</v>
      </c>
      <c r="I172" s="4" t="n">
        <v>0.8080000000000001</v>
      </c>
      <c r="J172" s="4" t="n">
        <v>0.819</v>
      </c>
      <c r="K172" s="3" t="n">
        <v>89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0.1929393261671066</v>
      </c>
      <c r="C173" s="4" t="n">
        <v>0.7715132832527161</v>
      </c>
      <c r="D173" s="4" t="n">
        <v>0.7163029313087463</v>
      </c>
      <c r="E173" s="3" t="n">
        <v>1</v>
      </c>
      <c r="F173" s="4" t="n">
        <v>0.78</v>
      </c>
      <c r="G173" s="4" t="n">
        <v>0.8100000000000001</v>
      </c>
      <c r="H173" s="4" t="n">
        <v>2.015539199999999e-05</v>
      </c>
      <c r="I173" s="4" t="n">
        <v>0.8080000000000001</v>
      </c>
      <c r="J173" s="4" t="n">
        <v>0.819</v>
      </c>
      <c r="K173" s="3" t="n">
        <v>89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0.1176706328988075</v>
      </c>
      <c r="C174" s="4" t="n">
        <v>0.7716672420501709</v>
      </c>
      <c r="D174" s="4" t="n">
        <v>0.7163528203964233</v>
      </c>
      <c r="E174" s="3" t="n">
        <v>1</v>
      </c>
      <c r="F174" s="4" t="n">
        <v>0.78</v>
      </c>
      <c r="G174" s="4" t="n">
        <v>0.8100000000000001</v>
      </c>
      <c r="H174" s="4" t="n">
        <v>2.015539199999999e-05</v>
      </c>
      <c r="I174" s="4" t="n">
        <v>0.8080000000000001</v>
      </c>
      <c r="J174" s="4" t="n">
        <v>0.819</v>
      </c>
      <c r="K174" s="3" t="n">
        <v>89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0.1481857746839523</v>
      </c>
      <c r="C175" s="4" t="n">
        <v>0.7722013592720032</v>
      </c>
      <c r="D175" s="4" t="n">
        <v>0.7168123722076416</v>
      </c>
      <c r="E175" s="3" t="n">
        <v>1</v>
      </c>
      <c r="F175" s="4" t="n">
        <v>0.78</v>
      </c>
      <c r="G175" s="4" t="n">
        <v>0.8100000000000001</v>
      </c>
      <c r="H175" s="4" t="n">
        <v>2.015539199999999e-05</v>
      </c>
      <c r="I175" s="4" t="n">
        <v>0.8080000000000001</v>
      </c>
      <c r="J175" s="4" t="n">
        <v>0.819</v>
      </c>
      <c r="K175" s="3" t="n">
        <v>89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0.1275302171707153</v>
      </c>
      <c r="C176" s="4" t="n">
        <v>0.7728488445281982</v>
      </c>
      <c r="D176" s="4" t="n">
        <v>0.7172681093215942</v>
      </c>
      <c r="E176" s="3" t="n">
        <v>1</v>
      </c>
      <c r="F176" s="4" t="n">
        <v>0.78</v>
      </c>
      <c r="G176" s="4" t="n">
        <v>0.8100000000000001</v>
      </c>
      <c r="H176" s="4" t="n">
        <v>2.015539199999999e-05</v>
      </c>
      <c r="I176" s="4" t="n">
        <v>0.8080000000000001</v>
      </c>
      <c r="J176" s="4" t="n">
        <v>0.819</v>
      </c>
      <c r="K176" s="3" t="n">
        <v>89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0.1751802712678909</v>
      </c>
      <c r="C177" s="4" t="n">
        <v>0.773577868938446</v>
      </c>
      <c r="D177" s="4" t="n">
        <v>0.7178845405578613</v>
      </c>
      <c r="E177" s="3" t="n">
        <v>1</v>
      </c>
      <c r="F177" s="4" t="n">
        <v>0.78</v>
      </c>
      <c r="G177" s="4" t="n">
        <v>0.8100000000000001</v>
      </c>
      <c r="H177" s="4" t="n">
        <v>2.015539199999999e-05</v>
      </c>
      <c r="I177" s="4" t="n">
        <v>0.8080000000000001</v>
      </c>
      <c r="J177" s="4" t="n">
        <v>0.819</v>
      </c>
      <c r="K177" s="3" t="n">
        <v>89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0.194004163146019</v>
      </c>
      <c r="C178" s="4" t="n">
        <v>0.7745206356048584</v>
      </c>
      <c r="D178" s="4" t="n">
        <v>0.7187848687171936</v>
      </c>
      <c r="E178" s="3" t="n">
        <v>1</v>
      </c>
      <c r="F178" s="4" t="n">
        <v>0.78</v>
      </c>
      <c r="G178" s="4" t="n">
        <v>0.8100000000000001</v>
      </c>
      <c r="H178" s="4" t="n">
        <v>2.015539199999999e-05</v>
      </c>
      <c r="I178" s="4" t="n">
        <v>0.8080000000000001</v>
      </c>
      <c r="J178" s="4" t="n">
        <v>0.819</v>
      </c>
      <c r="K178" s="3" t="n">
        <v>89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0.1214545965194702</v>
      </c>
      <c r="C179" s="4" t="n">
        <v>0.7751985788345337</v>
      </c>
      <c r="D179" s="4" t="n">
        <v>0.7193366885185242</v>
      </c>
      <c r="E179" s="3" t="n">
        <v>1</v>
      </c>
      <c r="F179" s="4" t="n">
        <v>0.78</v>
      </c>
      <c r="G179" s="4" t="n">
        <v>0.8100000000000001</v>
      </c>
      <c r="H179" s="4" t="n">
        <v>2.015539199999999e-05</v>
      </c>
      <c r="I179" s="4" t="n">
        <v>0.8080000000000001</v>
      </c>
      <c r="J179" s="4" t="n">
        <v>0.819</v>
      </c>
      <c r="K179" s="3" t="n">
        <v>89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0.1343357563018799</v>
      </c>
      <c r="C180" s="4" t="n">
        <v>0.7759897708892822</v>
      </c>
      <c r="D180" s="4" t="n">
        <v>0.7200307846069336</v>
      </c>
      <c r="E180" s="3" t="n">
        <v>1</v>
      </c>
      <c r="F180" s="4" t="n">
        <v>0.78</v>
      </c>
      <c r="G180" s="4" t="n">
        <v>0.8100000000000001</v>
      </c>
      <c r="H180" s="4" t="n">
        <v>2.015539199999999e-05</v>
      </c>
      <c r="I180" s="4" t="n">
        <v>0.8080000000000001</v>
      </c>
      <c r="J180" s="4" t="n">
        <v>0.819</v>
      </c>
      <c r="K180" s="3" t="n">
        <v>89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0.1441675424575806</v>
      </c>
      <c r="C181" s="4" t="n">
        <v>0.7768892645835876</v>
      </c>
      <c r="D181" s="4" t="n">
        <v>0.720792829990387</v>
      </c>
      <c r="E181" s="3" t="n">
        <v>1</v>
      </c>
      <c r="F181" s="4" t="n">
        <v>0.78</v>
      </c>
      <c r="G181" s="4" t="n">
        <v>0.8100000000000001</v>
      </c>
      <c r="H181" s="4" t="n">
        <v>2.015539199999999e-05</v>
      </c>
      <c r="I181" s="4" t="n">
        <v>0.8080000000000001</v>
      </c>
      <c r="J181" s="4" t="n">
        <v>0.819</v>
      </c>
      <c r="K181" s="3" t="n">
        <v>89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0.170782059431076</v>
      </c>
      <c r="C182" s="4" t="n">
        <v>0.7777153849601746</v>
      </c>
      <c r="D182" s="4" t="n">
        <v>0.7215346693992615</v>
      </c>
      <c r="E182" s="3" t="n">
        <v>1</v>
      </c>
      <c r="F182" s="4" t="n">
        <v>0.78</v>
      </c>
      <c r="G182" s="4" t="n">
        <v>0.8100000000000001</v>
      </c>
      <c r="H182" s="4" t="n">
        <v>2.015539199999999e-05</v>
      </c>
      <c r="I182" s="4" t="n">
        <v>0.8080000000000001</v>
      </c>
      <c r="J182" s="4" t="n">
        <v>0.819</v>
      </c>
      <c r="K182" s="3" t="n">
        <v>89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0.1240755915641785</v>
      </c>
      <c r="C183" s="4" t="n">
        <v>0.7783750891685486</v>
      </c>
      <c r="D183" s="4" t="n">
        <v>0.7221801280975342</v>
      </c>
      <c r="E183" s="3" t="n">
        <v>1</v>
      </c>
      <c r="F183" s="4" t="n">
        <v>0.78</v>
      </c>
      <c r="G183" s="4" t="n">
        <v>0.8100000000000001</v>
      </c>
      <c r="H183" s="4" t="n">
        <v>2.015539199999999e-05</v>
      </c>
      <c r="I183" s="4" t="n">
        <v>0.8080000000000001</v>
      </c>
      <c r="J183" s="4" t="n">
        <v>0.819</v>
      </c>
      <c r="K183" s="3" t="n">
        <v>89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0.1637623906135559</v>
      </c>
      <c r="C184" s="4" t="n">
        <v>0.7789772748947144</v>
      </c>
      <c r="D184" s="4" t="n">
        <v>0.7228336930274963</v>
      </c>
      <c r="E184" s="3" t="n">
        <v>1</v>
      </c>
      <c r="F184" s="4" t="n">
        <v>0.78</v>
      </c>
      <c r="G184" s="4" t="n">
        <v>0.8100000000000001</v>
      </c>
      <c r="H184" s="4" t="n">
        <v>1.20932352e-05</v>
      </c>
      <c r="I184" s="4" t="n">
        <v>0.8080000000000001</v>
      </c>
      <c r="J184" s="4" t="n">
        <v>0.819</v>
      </c>
      <c r="K184" s="3" t="n">
        <v>89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0.1438409090042114</v>
      </c>
      <c r="C185" s="4" t="n">
        <v>0.779586136341095</v>
      </c>
      <c r="D185" s="4" t="n">
        <v>0.72347092628479</v>
      </c>
      <c r="E185" s="3" t="n">
        <v>1</v>
      </c>
      <c r="F185" s="4" t="n">
        <v>0.78</v>
      </c>
      <c r="G185" s="4" t="n">
        <v>0.8100000000000001</v>
      </c>
      <c r="H185" s="4" t="n">
        <v>1.20932352e-05</v>
      </c>
      <c r="I185" s="4" t="n">
        <v>0.8080000000000001</v>
      </c>
      <c r="J185" s="4" t="n">
        <v>0.819</v>
      </c>
      <c r="K185" s="3" t="n">
        <v>89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0.1226540952920914</v>
      </c>
      <c r="C186" s="4" t="n">
        <v>0.7800346612930298</v>
      </c>
      <c r="D186" s="4" t="n">
        <v>0.7239534854888916</v>
      </c>
      <c r="E186" s="3" t="n">
        <v>1</v>
      </c>
      <c r="F186" s="4" t="n">
        <v>0.78</v>
      </c>
      <c r="G186" s="4" t="n">
        <v>0.8100000000000001</v>
      </c>
      <c r="H186" s="4" t="n">
        <v>1.20932352e-05</v>
      </c>
      <c r="I186" s="4" t="n">
        <v>0.8080000000000001</v>
      </c>
      <c r="J186" s="4" t="n">
        <v>0.819</v>
      </c>
      <c r="K186" s="3" t="n">
        <v>89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0.1424781829118729</v>
      </c>
      <c r="C187" s="4" t="n">
        <v>0.7802625894546509</v>
      </c>
      <c r="D187" s="4" t="n">
        <v>0.7241978049278259</v>
      </c>
      <c r="E187" s="3" t="n">
        <v>1</v>
      </c>
      <c r="F187" s="4" t="n">
        <v>0.78</v>
      </c>
      <c r="G187" s="4" t="n">
        <v>0.8100000000000001</v>
      </c>
      <c r="H187" s="4" t="n">
        <v>1.20932352e-05</v>
      </c>
      <c r="I187" s="4" t="n">
        <v>0.8080000000000001</v>
      </c>
      <c r="J187" s="4" t="n">
        <v>0.819</v>
      </c>
      <c r="K187" s="3" t="n">
        <v>89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0.1623952090740204</v>
      </c>
      <c r="C188" s="4" t="n">
        <v>0.7804402709007263</v>
      </c>
      <c r="D188" s="4" t="n">
        <v>0.7243635058403015</v>
      </c>
      <c r="E188" s="3" t="n">
        <v>1</v>
      </c>
      <c r="F188" s="4" t="n">
        <v>0.78</v>
      </c>
      <c r="G188" s="4" t="n">
        <v>0.8100000000000001</v>
      </c>
      <c r="H188" s="4" t="n">
        <v>1.20932352e-05</v>
      </c>
      <c r="I188" s="4" t="n">
        <v>0.8080000000000001</v>
      </c>
      <c r="J188" s="4" t="n">
        <v>0.819</v>
      </c>
      <c r="K188" s="3" t="n">
        <v>89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0.1415167599916458</v>
      </c>
      <c r="C189" s="4" t="n">
        <v>0.7805845737457275</v>
      </c>
      <c r="D189" s="4" t="n">
        <v>0.724517285823822</v>
      </c>
      <c r="E189" s="3" t="n">
        <v>1</v>
      </c>
      <c r="F189" s="4" t="n">
        <v>0.78</v>
      </c>
      <c r="G189" s="4" t="n">
        <v>0.8100000000000001</v>
      </c>
      <c r="H189" s="4" t="n">
        <v>1.20932352e-05</v>
      </c>
      <c r="I189" s="4" t="n">
        <v>0.8080000000000001</v>
      </c>
      <c r="J189" s="4" t="n">
        <v>0.819</v>
      </c>
      <c r="K189" s="3" t="n">
        <v>89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0.1383340358734131</v>
      </c>
      <c r="C190" s="4" t="n">
        <v>0.7806891202926636</v>
      </c>
      <c r="D190" s="4" t="n">
        <v>0.7246282696723938</v>
      </c>
      <c r="E190" s="3" t="n">
        <v>1</v>
      </c>
      <c r="F190" s="4" t="n">
        <v>0.78</v>
      </c>
      <c r="G190" s="4" t="n">
        <v>0.8100000000000001</v>
      </c>
      <c r="H190" s="4" t="n">
        <v>1.20932352e-05</v>
      </c>
      <c r="I190" s="4" t="n">
        <v>0.8080000000000001</v>
      </c>
      <c r="J190" s="4" t="n">
        <v>0.819</v>
      </c>
      <c r="K190" s="3" t="n">
        <v>89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0.1406202018260956</v>
      </c>
      <c r="C191" s="4" t="n">
        <v>0.7806879281997681</v>
      </c>
      <c r="D191" s="4" t="n">
        <v>0.7246364951133728</v>
      </c>
      <c r="E191" s="3" t="n">
        <v>1</v>
      </c>
      <c r="F191" s="4" t="n">
        <v>0.78</v>
      </c>
      <c r="G191" s="4" t="n">
        <v>0.8100000000000001</v>
      </c>
      <c r="H191" s="4" t="n">
        <v>1.20932352e-05</v>
      </c>
      <c r="I191" s="4" t="n">
        <v>0.8080000000000001</v>
      </c>
      <c r="J191" s="4" t="n">
        <v>0.819</v>
      </c>
      <c r="K191" s="3" t="n">
        <v>89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0.1528476923704147</v>
      </c>
      <c r="C192" s="4" t="n">
        <v>0.7806061506271362</v>
      </c>
      <c r="D192" s="4" t="n">
        <v>0.7245902419090271</v>
      </c>
      <c r="E192" s="3" t="n">
        <v>1</v>
      </c>
      <c r="F192" s="4" t="n">
        <v>0.78</v>
      </c>
      <c r="G192" s="4" t="n">
        <v>0.8100000000000001</v>
      </c>
      <c r="H192" s="4" t="n">
        <v>1.20932352e-05</v>
      </c>
      <c r="I192" s="4" t="n">
        <v>0.8080000000000001</v>
      </c>
      <c r="J192" s="4" t="n">
        <v>0.819</v>
      </c>
      <c r="K192" s="3" t="n">
        <v>89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0.1601075530052185</v>
      </c>
      <c r="C193" s="4" t="n">
        <v>0.780547559261322</v>
      </c>
      <c r="D193" s="4" t="n">
        <v>0.7245559692382812</v>
      </c>
      <c r="E193" s="3" t="n">
        <v>1</v>
      </c>
      <c r="F193" s="4" t="n">
        <v>0.78</v>
      </c>
      <c r="G193" s="4" t="n">
        <v>0.8100000000000001</v>
      </c>
      <c r="H193" s="4" t="n">
        <v>1.20932352e-05</v>
      </c>
      <c r="I193" s="4" t="n">
        <v>0.8080000000000001</v>
      </c>
      <c r="J193" s="4" t="n">
        <v>0.819</v>
      </c>
      <c r="K193" s="3" t="n">
        <v>89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0.126752033829689</v>
      </c>
      <c r="C194" s="4" t="n">
        <v>0.7805382609367371</v>
      </c>
      <c r="D194" s="4" t="n">
        <v>0.7245470285415649</v>
      </c>
      <c r="E194" s="3" t="n">
        <v>1</v>
      </c>
      <c r="F194" s="4" t="n">
        <v>0.78</v>
      </c>
      <c r="G194" s="4" t="n">
        <v>0.8100000000000001</v>
      </c>
      <c r="H194" s="4" t="n">
        <v>1.20932352e-05</v>
      </c>
      <c r="I194" s="4" t="n">
        <v>0.8080000000000001</v>
      </c>
      <c r="J194" s="4" t="n">
        <v>0.819</v>
      </c>
      <c r="K194" s="3" t="n">
        <v>89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0.1454231739044189</v>
      </c>
      <c r="C195" s="4" t="n">
        <v>0.7805300354957581</v>
      </c>
      <c r="D195" s="4" t="n">
        <v>0.7245283126831055</v>
      </c>
      <c r="E195" s="3" t="n">
        <v>1</v>
      </c>
      <c r="F195" s="4" t="n">
        <v>0.78</v>
      </c>
      <c r="G195" s="4" t="n">
        <v>0.8100000000000001</v>
      </c>
      <c r="H195" s="4" t="n">
        <v>1e-05</v>
      </c>
      <c r="I195" s="4" t="n">
        <v>0.8080000000000001</v>
      </c>
      <c r="J195" s="4" t="n">
        <v>0.819</v>
      </c>
      <c r="K195" s="3" t="n">
        <v>89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0.1410406678915024</v>
      </c>
      <c r="C196" s="4" t="n">
        <v>0.7804356813430786</v>
      </c>
      <c r="D196" s="4" t="n">
        <v>0.7243930697441101</v>
      </c>
      <c r="E196" s="3" t="n">
        <v>1</v>
      </c>
      <c r="F196" s="4" t="n">
        <v>0.78</v>
      </c>
      <c r="G196" s="4" t="n">
        <v>0.8100000000000001</v>
      </c>
      <c r="H196" s="4" t="n">
        <v>1e-05</v>
      </c>
      <c r="I196" s="4" t="n">
        <v>0.8080000000000001</v>
      </c>
      <c r="J196" s="4" t="n">
        <v>0.819</v>
      </c>
      <c r="K196" s="3" t="n">
        <v>89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0.1616290360689163</v>
      </c>
      <c r="C197" s="4" t="n">
        <v>0.7801951766014099</v>
      </c>
      <c r="D197" s="4" t="n">
        <v>0.7241222858428955</v>
      </c>
      <c r="E197" s="3" t="n">
        <v>1</v>
      </c>
      <c r="F197" s="4" t="n">
        <v>0.78</v>
      </c>
      <c r="G197" s="4" t="n">
        <v>0.8100000000000001</v>
      </c>
      <c r="H197" s="4" t="n">
        <v>1e-05</v>
      </c>
      <c r="I197" s="4" t="n">
        <v>0.8080000000000001</v>
      </c>
      <c r="J197" s="4" t="n">
        <v>0.819</v>
      </c>
      <c r="K197" s="3" t="n">
        <v>89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0.1516959220170975</v>
      </c>
      <c r="C198" s="4" t="n">
        <v>0.7798989415168762</v>
      </c>
      <c r="D198" s="4" t="n">
        <v>0.7238680124282837</v>
      </c>
      <c r="E198" s="3" t="n">
        <v>1</v>
      </c>
      <c r="F198" s="4" t="n">
        <v>0.78</v>
      </c>
      <c r="G198" s="4" t="n">
        <v>0.8100000000000001</v>
      </c>
      <c r="H198" s="4" t="n">
        <v>1e-05</v>
      </c>
      <c r="I198" s="4" t="n">
        <v>0.8080000000000001</v>
      </c>
      <c r="J198" s="4" t="n">
        <v>0.819</v>
      </c>
      <c r="K198" s="3" t="n">
        <v>89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0.1589142680168152</v>
      </c>
      <c r="C199" s="4" t="n">
        <v>0.7796258330345154</v>
      </c>
      <c r="D199" s="4" t="n">
        <v>0.7236369848251343</v>
      </c>
      <c r="E199" s="3" t="n">
        <v>1</v>
      </c>
      <c r="F199" s="4" t="n">
        <v>0.78</v>
      </c>
      <c r="G199" s="4" t="n">
        <v>0.8100000000000001</v>
      </c>
      <c r="H199" s="4" t="n">
        <v>1e-05</v>
      </c>
      <c r="I199" s="4" t="n">
        <v>0.8080000000000001</v>
      </c>
      <c r="J199" s="4" t="n">
        <v>0.819</v>
      </c>
      <c r="K199" s="3" t="n">
        <v>89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0.1403041779994965</v>
      </c>
      <c r="C200" s="4" t="n">
        <v>0.7793430089950562</v>
      </c>
      <c r="D200" s="4" t="n">
        <v>0.7233957648277283</v>
      </c>
      <c r="E200" s="3" t="n">
        <v>1</v>
      </c>
      <c r="F200" s="4" t="n">
        <v>0.78</v>
      </c>
      <c r="G200" s="4" t="n">
        <v>0.8100000000000001</v>
      </c>
      <c r="H200" s="4" t="n">
        <v>1e-05</v>
      </c>
      <c r="I200" s="4" t="n">
        <v>0.8080000000000001</v>
      </c>
      <c r="J200" s="4" t="n">
        <v>0.819</v>
      </c>
      <c r="K200" s="3" t="n">
        <v>89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0.1421682834625244</v>
      </c>
      <c r="C201" s="4" t="n">
        <v>0.7791460156440735</v>
      </c>
      <c r="D201" s="4" t="n">
        <v>0.7232564687728882</v>
      </c>
      <c r="E201" s="3" t="n">
        <v>1</v>
      </c>
      <c r="F201" s="4" t="n">
        <v>0.78</v>
      </c>
      <c r="G201" s="4" t="n">
        <v>0.8100000000000001</v>
      </c>
      <c r="H201" s="4" t="n">
        <v>1e-05</v>
      </c>
      <c r="I201" s="4" t="n">
        <v>0.8080000000000001</v>
      </c>
      <c r="J201" s="4" t="n">
        <v>0.819</v>
      </c>
      <c r="K201" s="3" t="n">
        <v>89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0.1298147141933441</v>
      </c>
      <c r="C202" s="4" t="n">
        <v>0.7790034413337708</v>
      </c>
      <c r="D202" s="4" t="n">
        <v>0.7231094837188721</v>
      </c>
      <c r="E202" s="3" t="n">
        <v>1</v>
      </c>
      <c r="F202" s="4" t="n">
        <v>0.78</v>
      </c>
      <c r="G202" s="4" t="n">
        <v>0.8100000000000001</v>
      </c>
      <c r="H202" s="4" t="n">
        <v>1e-05</v>
      </c>
      <c r="I202" s="4" t="n">
        <v>0.8080000000000001</v>
      </c>
      <c r="J202" s="4" t="n">
        <v>0.819</v>
      </c>
      <c r="K202" s="3" t="n">
        <v>89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0.1749331653118134</v>
      </c>
      <c r="C203" s="4" t="n">
        <v>0.7789881825447083</v>
      </c>
      <c r="D203" s="4" t="n">
        <v>0.7230662703514099</v>
      </c>
      <c r="E203" s="3" t="n">
        <v>1</v>
      </c>
      <c r="F203" s="4" t="n">
        <v>0.78</v>
      </c>
      <c r="G203" s="4" t="n">
        <v>0.8100000000000001</v>
      </c>
      <c r="H203" s="4" t="n">
        <v>1e-05</v>
      </c>
      <c r="I203" s="4" t="n">
        <v>0.8080000000000001</v>
      </c>
      <c r="J203" s="4" t="n">
        <v>0.819</v>
      </c>
      <c r="K203" s="3" t="n">
        <v>89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0.1285596638917923</v>
      </c>
      <c r="C204" s="4" t="n">
        <v>0.7790062427520752</v>
      </c>
      <c r="D204" s="4" t="n">
        <v>0.7230657935142517</v>
      </c>
      <c r="E204" s="3" t="n">
        <v>1</v>
      </c>
      <c r="F204" s="4" t="n">
        <v>0.78</v>
      </c>
      <c r="G204" s="4" t="n">
        <v>0.8100000000000001</v>
      </c>
      <c r="H204" s="4" t="n">
        <v>1e-05</v>
      </c>
      <c r="I204" s="4" t="n">
        <v>0.8080000000000001</v>
      </c>
      <c r="J204" s="4" t="n">
        <v>0.819</v>
      </c>
      <c r="K204" s="3" t="n">
        <v>89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0.1681063175201416</v>
      </c>
      <c r="C205" s="4" t="n">
        <v>0.7790016531944275</v>
      </c>
      <c r="D205" s="4" t="n">
        <v>0.7230140566825867</v>
      </c>
      <c r="E205" s="3" t="n">
        <v>1</v>
      </c>
      <c r="F205" s="4" t="n">
        <v>0.78</v>
      </c>
      <c r="G205" s="4" t="n">
        <v>0.8100000000000001</v>
      </c>
      <c r="H205" s="4" t="n">
        <v>1e-05</v>
      </c>
      <c r="I205" s="4" t="n">
        <v>0.8080000000000001</v>
      </c>
      <c r="J205" s="4" t="n">
        <v>0.819</v>
      </c>
      <c r="K205" s="3" t="n">
        <v>89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0.1014510691165924</v>
      </c>
      <c r="C206" s="4" t="n">
        <v>0.7790427207946777</v>
      </c>
      <c r="D206" s="4" t="n">
        <v>0.7229917049407959</v>
      </c>
      <c r="E206" s="3" t="n">
        <v>1</v>
      </c>
      <c r="F206" s="4" t="n">
        <v>0.78</v>
      </c>
      <c r="G206" s="4" t="n">
        <v>0.8100000000000001</v>
      </c>
      <c r="H206" s="4" t="n">
        <v>1e-05</v>
      </c>
      <c r="I206" s="4" t="n">
        <v>0.8080000000000001</v>
      </c>
      <c r="J206" s="4" t="n">
        <v>0.819</v>
      </c>
      <c r="K206" s="3" t="n">
        <v>89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0.1622972935438156</v>
      </c>
      <c r="C207" s="4" t="n">
        <v>0.77910977602005</v>
      </c>
      <c r="D207" s="4" t="n">
        <v>0.7230449914932251</v>
      </c>
      <c r="E207" s="3" t="n">
        <v>1</v>
      </c>
      <c r="F207" s="4" t="n">
        <v>0.78</v>
      </c>
      <c r="G207" s="4" t="n">
        <v>0.8100000000000001</v>
      </c>
      <c r="H207" s="4" t="n">
        <v>1e-05</v>
      </c>
      <c r="I207" s="4" t="n">
        <v>0.8080000000000001</v>
      </c>
      <c r="J207" s="4" t="n">
        <v>0.819</v>
      </c>
      <c r="K207" s="3" t="n">
        <v>89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0.1552399396896362</v>
      </c>
      <c r="C208" s="4" t="n">
        <v>0.7792473435401917</v>
      </c>
      <c r="D208" s="4" t="n">
        <v>0.7232489585876465</v>
      </c>
      <c r="E208" s="3" t="n">
        <v>1</v>
      </c>
      <c r="F208" s="4" t="n">
        <v>0.78</v>
      </c>
      <c r="G208" s="4" t="n">
        <v>0.8100000000000001</v>
      </c>
      <c r="H208" s="4" t="n">
        <v>1e-05</v>
      </c>
      <c r="I208" s="4" t="n">
        <v>0.8080000000000001</v>
      </c>
      <c r="J208" s="4" t="n">
        <v>0.819</v>
      </c>
      <c r="K208" s="3" t="n">
        <v>89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0.1297053545713425</v>
      </c>
      <c r="C209" s="4" t="n">
        <v>0.7794028520584106</v>
      </c>
      <c r="D209" s="4" t="n">
        <v>0.7234501838684082</v>
      </c>
      <c r="E209" s="3" t="n">
        <v>1</v>
      </c>
      <c r="F209" s="4" t="n">
        <v>0.78</v>
      </c>
      <c r="G209" s="4" t="n">
        <v>0.8100000000000001</v>
      </c>
      <c r="H209" s="4" t="n">
        <v>1e-05</v>
      </c>
      <c r="I209" s="4" t="n">
        <v>0.8080000000000001</v>
      </c>
      <c r="J209" s="4" t="n">
        <v>0.819</v>
      </c>
      <c r="K209" s="3" t="n">
        <v>89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0.1702480912208557</v>
      </c>
      <c r="C210" s="4" t="n">
        <v>0.7793956398963928</v>
      </c>
      <c r="D210" s="4" t="n">
        <v>0.7235170602798462</v>
      </c>
      <c r="E210" s="3" t="n">
        <v>1</v>
      </c>
      <c r="F210" s="4" t="n">
        <v>0.78</v>
      </c>
      <c r="G210" s="4" t="n">
        <v>0.8100000000000001</v>
      </c>
      <c r="H210" s="4" t="n">
        <v>1e-05</v>
      </c>
      <c r="I210" s="4" t="n">
        <v>0.8080000000000001</v>
      </c>
      <c r="J210" s="4" t="n">
        <v>0.819</v>
      </c>
      <c r="K210" s="3" t="n">
        <v>89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0.1070100218057632</v>
      </c>
      <c r="C211" s="4" t="n">
        <v>0.7793247699737549</v>
      </c>
      <c r="D211" s="4" t="n">
        <v>0.7235124707221985</v>
      </c>
      <c r="E211" s="3" t="n">
        <v>1</v>
      </c>
      <c r="F211" s="4" t="n">
        <v>0.778</v>
      </c>
      <c r="G211" s="4" t="n">
        <v>0.8100000000000001</v>
      </c>
      <c r="H211" s="4" t="n">
        <v>1e-05</v>
      </c>
      <c r="I211" s="4" t="n">
        <v>0.8080000000000001</v>
      </c>
      <c r="J211" s="4" t="n">
        <v>0.819</v>
      </c>
      <c r="K211" s="3" t="n">
        <v>89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0.1579197198152542</v>
      </c>
      <c r="C212" s="4" t="n">
        <v>0.7792698740959167</v>
      </c>
      <c r="D212" s="4" t="n">
        <v>0.7235562801361084</v>
      </c>
      <c r="E212" s="3" t="n">
        <v>1</v>
      </c>
      <c r="F212" s="4" t="n">
        <v>0.778</v>
      </c>
      <c r="G212" s="4" t="n">
        <v>0.8100000000000001</v>
      </c>
      <c r="H212" s="4" t="n">
        <v>1e-05</v>
      </c>
      <c r="I212" s="4" t="n">
        <v>0.8080000000000001</v>
      </c>
      <c r="J212" s="4" t="n">
        <v>0.819</v>
      </c>
      <c r="K212" s="3" t="n">
        <v>89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0.1189194247126579</v>
      </c>
      <c r="C213" s="4" t="n">
        <v>0.7791850566864014</v>
      </c>
      <c r="D213" s="4" t="n">
        <v>0.7235413193702698</v>
      </c>
      <c r="E213" s="3" t="n">
        <v>1</v>
      </c>
      <c r="F213" s="4" t="n">
        <v>0.778</v>
      </c>
      <c r="G213" s="4" t="n">
        <v>0.8100000000000001</v>
      </c>
      <c r="H213" s="4" t="n">
        <v>1e-05</v>
      </c>
      <c r="I213" s="4" t="n">
        <v>0.8080000000000001</v>
      </c>
      <c r="J213" s="4" t="n">
        <v>0.819</v>
      </c>
      <c r="K213" s="3" t="n">
        <v>89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0.1325495541095734</v>
      </c>
      <c r="C214" s="4" t="n">
        <v>0.7792176604270935</v>
      </c>
      <c r="D214" s="4" t="n">
        <v>0.7236843109130859</v>
      </c>
      <c r="E214" s="3" t="n">
        <v>1</v>
      </c>
      <c r="F214" s="4" t="n">
        <v>0.778</v>
      </c>
      <c r="G214" s="4" t="n">
        <v>0.8100000000000001</v>
      </c>
      <c r="H214" s="4" t="n">
        <v>1e-05</v>
      </c>
      <c r="I214" s="4" t="n">
        <v>0.8080000000000001</v>
      </c>
      <c r="J214" s="4" t="n">
        <v>0.819</v>
      </c>
      <c r="K214" s="3" t="n">
        <v>89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0.1657866984605789</v>
      </c>
      <c r="C215" s="4" t="n">
        <v>0.779218852519989</v>
      </c>
      <c r="D215" s="4" t="n">
        <v>0.7237566709518433</v>
      </c>
      <c r="E215" s="3" t="n">
        <v>1</v>
      </c>
      <c r="F215" s="4" t="n">
        <v>0.778</v>
      </c>
      <c r="G215" s="4" t="n">
        <v>0.8100000000000001</v>
      </c>
      <c r="H215" s="4" t="n">
        <v>1e-05</v>
      </c>
      <c r="I215" s="4" t="n">
        <v>0.8080000000000001</v>
      </c>
      <c r="J215" s="4" t="n">
        <v>0.819</v>
      </c>
      <c r="K215" s="3" t="n">
        <v>89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0.1305945813655853</v>
      </c>
      <c r="C216" s="4" t="n">
        <v>0.7793128490447998</v>
      </c>
      <c r="D216" s="4" t="n">
        <v>0.7239083051681519</v>
      </c>
      <c r="E216" s="3" t="n">
        <v>1</v>
      </c>
      <c r="F216" s="4" t="n">
        <v>0.778</v>
      </c>
      <c r="G216" s="4" t="n">
        <v>0.8100000000000001</v>
      </c>
      <c r="H216" s="4" t="n">
        <v>1e-05</v>
      </c>
      <c r="I216" s="4" t="n">
        <v>0.8080000000000001</v>
      </c>
      <c r="J216" s="4" t="n">
        <v>0.819</v>
      </c>
      <c r="K216" s="3" t="n">
        <v>89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0.1362970918416977</v>
      </c>
      <c r="C217" s="4" t="n">
        <v>0.7794517278671265</v>
      </c>
      <c r="D217" s="4" t="n">
        <v>0.7240987420082092</v>
      </c>
      <c r="E217" s="3" t="n">
        <v>1</v>
      </c>
      <c r="F217" s="4" t="n">
        <v>0.778</v>
      </c>
      <c r="G217" s="4" t="n">
        <v>0.8100000000000001</v>
      </c>
      <c r="H217" s="4" t="n">
        <v>1e-05</v>
      </c>
      <c r="I217" s="4" t="n">
        <v>0.8080000000000001</v>
      </c>
      <c r="J217" s="4" t="n">
        <v>0.819</v>
      </c>
      <c r="K217" s="3" t="n">
        <v>89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0.1493837088346481</v>
      </c>
      <c r="C218" s="4" t="n">
        <v>0.7794946432113647</v>
      </c>
      <c r="D218" s="4" t="n">
        <v>0.724224328994751</v>
      </c>
      <c r="E218" s="3" t="n">
        <v>1</v>
      </c>
      <c r="F218" s="4" t="n">
        <v>0.778</v>
      </c>
      <c r="G218" s="4" t="n">
        <v>0.8100000000000001</v>
      </c>
      <c r="H218" s="4" t="n">
        <v>1e-05</v>
      </c>
      <c r="I218" s="4" t="n">
        <v>0.8080000000000001</v>
      </c>
      <c r="J218" s="4" t="n">
        <v>0.819</v>
      </c>
      <c r="K218" s="3" t="n">
        <v>89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0.1694331914186478</v>
      </c>
      <c r="C219" s="4" t="n">
        <v>0.7795011401176453</v>
      </c>
      <c r="D219" s="4" t="n">
        <v>0.7243493795394897</v>
      </c>
      <c r="E219" s="3" t="n">
        <v>1</v>
      </c>
      <c r="F219" s="4" t="n">
        <v>0.778</v>
      </c>
      <c r="G219" s="4" t="n">
        <v>0.8100000000000001</v>
      </c>
      <c r="H219" s="4" t="n">
        <v>1e-05</v>
      </c>
      <c r="I219" s="4" t="n">
        <v>0.8080000000000001</v>
      </c>
      <c r="J219" s="4" t="n">
        <v>0.819</v>
      </c>
      <c r="K219" s="3" t="n">
        <v>89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0.1405811756849289</v>
      </c>
      <c r="C220" s="4" t="n">
        <v>0.7795272469520569</v>
      </c>
      <c r="D220" s="4" t="n">
        <v>0.7245032787322998</v>
      </c>
      <c r="E220" s="3" t="n">
        <v>1</v>
      </c>
      <c r="F220" s="4" t="n">
        <v>0.778</v>
      </c>
      <c r="G220" s="4" t="n">
        <v>0.8100000000000001</v>
      </c>
      <c r="H220" s="4" t="n">
        <v>1e-05</v>
      </c>
      <c r="I220" s="4" t="n">
        <v>0.8080000000000001</v>
      </c>
      <c r="J220" s="4" t="n">
        <v>0.819</v>
      </c>
      <c r="K220" s="3" t="n">
        <v>89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0.1236330047249794</v>
      </c>
      <c r="C221" s="4" t="n">
        <v>0.7795360684394836</v>
      </c>
      <c r="D221" s="4" t="n">
        <v>0.7246257066726685</v>
      </c>
      <c r="E221" s="3" t="n">
        <v>1</v>
      </c>
      <c r="F221" s="4" t="n">
        <v>0.778</v>
      </c>
      <c r="G221" s="4" t="n">
        <v>0.8100000000000001</v>
      </c>
      <c r="H221" s="4" t="n">
        <v>1e-05</v>
      </c>
      <c r="I221" s="4" t="n">
        <v>0.8080000000000001</v>
      </c>
      <c r="J221" s="4" t="n">
        <v>0.819</v>
      </c>
      <c r="K221" s="3" t="n">
        <v>89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0.2097917646169662</v>
      </c>
      <c r="C222" s="4" t="n">
        <v>0.7795611023902893</v>
      </c>
      <c r="D222" s="4" t="n">
        <v>0.7247986793518066</v>
      </c>
      <c r="E222" s="3" t="n">
        <v>1</v>
      </c>
      <c r="F222" s="4" t="n">
        <v>0.778</v>
      </c>
      <c r="G222" s="4" t="n">
        <v>0.8100000000000001</v>
      </c>
      <c r="H222" s="4" t="n">
        <v>1e-05</v>
      </c>
      <c r="I222" s="4" t="n">
        <v>0.8080000000000001</v>
      </c>
      <c r="J222" s="4" t="n">
        <v>0.819</v>
      </c>
      <c r="K222" s="3" t="n">
        <v>89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0.153043195605278</v>
      </c>
      <c r="C223" s="4" t="n">
        <v>0.7798047065734863</v>
      </c>
      <c r="D223" s="4" t="n">
        <v>0.7251399755477905</v>
      </c>
      <c r="E223" s="3" t="n">
        <v>1</v>
      </c>
      <c r="F223" s="4" t="n">
        <v>0.778</v>
      </c>
      <c r="G223" s="4" t="n">
        <v>0.8100000000000001</v>
      </c>
      <c r="H223" s="4" t="n">
        <v>1e-05</v>
      </c>
      <c r="I223" s="4" t="n">
        <v>0.8080000000000001</v>
      </c>
      <c r="J223" s="4" t="n">
        <v>0.819</v>
      </c>
      <c r="K223" s="3" t="n">
        <v>89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0.1777659207582474</v>
      </c>
      <c r="C224" s="4" t="n">
        <v>0.7800190448760986</v>
      </c>
      <c r="D224" s="4" t="n">
        <v>0.7253985404968262</v>
      </c>
      <c r="E224" s="3" t="n">
        <v>1</v>
      </c>
      <c r="F224" s="4" t="n">
        <v>0.778</v>
      </c>
      <c r="G224" s="4" t="n">
        <v>0.8090000000000001</v>
      </c>
      <c r="H224" s="4" t="n">
        <v>1e-05</v>
      </c>
      <c r="I224" s="4" t="n">
        <v>0.8080000000000001</v>
      </c>
      <c r="J224" s="4" t="n">
        <v>0.819</v>
      </c>
      <c r="K224" s="3" t="n">
        <v>89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0.1557940095663071</v>
      </c>
      <c r="C225" s="4" t="n">
        <v>0.7802284955978394</v>
      </c>
      <c r="D225" s="4" t="n">
        <v>0.7256600856781006</v>
      </c>
      <c r="E225" s="3" t="n">
        <v>1</v>
      </c>
      <c r="F225" s="4" t="n">
        <v>0.778</v>
      </c>
      <c r="G225" s="4" t="n">
        <v>0.8090000000000001</v>
      </c>
      <c r="H225" s="4" t="n">
        <v>1e-05</v>
      </c>
      <c r="I225" s="4" t="n">
        <v>0.8080000000000001</v>
      </c>
      <c r="J225" s="4" t="n">
        <v>0.819</v>
      </c>
      <c r="K225" s="3" t="n">
        <v>89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0.1455294787883759</v>
      </c>
      <c r="C226" s="4" t="n">
        <v>0.780474841594696</v>
      </c>
      <c r="D226" s="4" t="n">
        <v>0.7259693145751953</v>
      </c>
      <c r="E226" s="3" t="n">
        <v>1</v>
      </c>
      <c r="F226" s="4" t="n">
        <v>0.778</v>
      </c>
      <c r="G226" s="4" t="n">
        <v>0.8090000000000001</v>
      </c>
      <c r="H226" s="4" t="n">
        <v>1e-05</v>
      </c>
      <c r="I226" s="4" t="n">
        <v>0.8080000000000001</v>
      </c>
      <c r="J226" s="4" t="n">
        <v>0.819</v>
      </c>
      <c r="K226" s="3" t="n">
        <v>89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0.2088528573513031</v>
      </c>
      <c r="C227" s="4" t="n">
        <v>0.7810251712799072</v>
      </c>
      <c r="D227" s="4" t="n">
        <v>0.7265121936798096</v>
      </c>
      <c r="E227" s="3" t="n">
        <v>1</v>
      </c>
      <c r="F227" s="4" t="n">
        <v>0.778</v>
      </c>
      <c r="G227" s="4" t="n">
        <v>0.8090000000000001</v>
      </c>
      <c r="H227" s="4" t="n">
        <v>1e-05</v>
      </c>
      <c r="I227" s="4" t="n">
        <v>0.8080000000000001</v>
      </c>
      <c r="J227" s="4" t="n">
        <v>0.819</v>
      </c>
      <c r="K227" s="3" t="n">
        <v>89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0.1729685515165329</v>
      </c>
      <c r="C228" s="4" t="n">
        <v>0.7814803123474121</v>
      </c>
      <c r="D228" s="4" t="n">
        <v>0.7269110083580017</v>
      </c>
      <c r="E228" s="3" t="n">
        <v>1</v>
      </c>
      <c r="F228" s="4" t="n">
        <v>0.778</v>
      </c>
      <c r="G228" s="4" t="n">
        <v>0.8090000000000001</v>
      </c>
      <c r="H228" s="4" t="n">
        <v>1e-05</v>
      </c>
      <c r="I228" s="4" t="n">
        <v>0.8080000000000001</v>
      </c>
      <c r="J228" s="4" t="n">
        <v>0.819</v>
      </c>
      <c r="K228" s="3" t="n">
        <v>89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0.1337074339389801</v>
      </c>
      <c r="C229" s="4" t="n">
        <v>0.7819796800613403</v>
      </c>
      <c r="D229" s="4" t="n">
        <v>0.7273899912834167</v>
      </c>
      <c r="E229" s="3" t="n">
        <v>1</v>
      </c>
      <c r="F229" s="4" t="n">
        <v>0.778</v>
      </c>
      <c r="G229" s="4" t="n">
        <v>0.8090000000000001</v>
      </c>
      <c r="H229" s="4" t="n">
        <v>1e-05</v>
      </c>
      <c r="I229" s="4" t="n">
        <v>0.8080000000000001</v>
      </c>
      <c r="J229" s="4" t="n">
        <v>0.819</v>
      </c>
      <c r="K229" s="3" t="n">
        <v>89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0.1400865614414215</v>
      </c>
      <c r="C230" s="4" t="n">
        <v>0.7824923992156982</v>
      </c>
      <c r="D230" s="4" t="n">
        <v>0.727873682975769</v>
      </c>
      <c r="E230" s="3" t="n">
        <v>1</v>
      </c>
      <c r="F230" s="4" t="n">
        <v>0.778</v>
      </c>
      <c r="G230" s="4" t="n">
        <v>0.8090000000000001</v>
      </c>
      <c r="H230" s="4" t="n">
        <v>1e-05</v>
      </c>
      <c r="I230" s="4" t="n">
        <v>0.8080000000000001</v>
      </c>
      <c r="J230" s="4" t="n">
        <v>0.819</v>
      </c>
      <c r="K230" s="3" t="n">
        <v>89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0.1313437819480896</v>
      </c>
      <c r="C231" s="4" t="n">
        <v>0.7828458547592163</v>
      </c>
      <c r="D231" s="4" t="n">
        <v>0.7281908392906189</v>
      </c>
      <c r="E231" s="3" t="n">
        <v>1</v>
      </c>
      <c r="F231" s="4" t="n">
        <v>0.778</v>
      </c>
      <c r="G231" s="4" t="n">
        <v>0.8090000000000001</v>
      </c>
      <c r="H231" s="4" t="n">
        <v>1e-05</v>
      </c>
      <c r="I231" s="4" t="n">
        <v>0.8080000000000001</v>
      </c>
      <c r="J231" s="4" t="n">
        <v>0.819</v>
      </c>
      <c r="K231" s="3" t="n">
        <v>89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0.1475357860326767</v>
      </c>
      <c r="C232" s="4" t="n">
        <v>0.7831369042396545</v>
      </c>
      <c r="D232" s="4" t="n">
        <v>0.7284162640571594</v>
      </c>
      <c r="E232" s="3" t="n">
        <v>1</v>
      </c>
      <c r="F232" s="4" t="n">
        <v>0.778</v>
      </c>
      <c r="G232" s="4" t="n">
        <v>0.8090000000000001</v>
      </c>
      <c r="H232" s="4" t="n">
        <v>1e-05</v>
      </c>
      <c r="I232" s="4" t="n">
        <v>0.8080000000000001</v>
      </c>
      <c r="J232" s="4" t="n">
        <v>0.819</v>
      </c>
      <c r="K232" s="3" t="n">
        <v>89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0.1334593296051025</v>
      </c>
      <c r="C233" s="4" t="n">
        <v>0.7833696007728577</v>
      </c>
      <c r="D233" s="4" t="n">
        <v>0.7285853028297424</v>
      </c>
      <c r="E233" s="3" t="n">
        <v>1</v>
      </c>
      <c r="F233" s="4" t="n">
        <v>0.778</v>
      </c>
      <c r="G233" s="4" t="n">
        <v>0.8100000000000001</v>
      </c>
      <c r="H233" s="4" t="n">
        <v>1e-05</v>
      </c>
      <c r="I233" s="4" t="n">
        <v>0.8080000000000001</v>
      </c>
      <c r="J233" s="4" t="n">
        <v>0.819</v>
      </c>
      <c r="K233" s="3" t="n">
        <v>89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0.09311406314373016</v>
      </c>
      <c r="C234" s="4" t="n">
        <v>0.783532977104187</v>
      </c>
      <c r="D234" s="4" t="n">
        <v>0.7286791801452637</v>
      </c>
      <c r="E234" s="3" t="n">
        <v>1</v>
      </c>
      <c r="F234" s="4" t="n">
        <v>0.778</v>
      </c>
      <c r="G234" s="4" t="n">
        <v>0.8100000000000001</v>
      </c>
      <c r="H234" s="4" t="n">
        <v>1e-05</v>
      </c>
      <c r="I234" s="4" t="n">
        <v>0.8080000000000001</v>
      </c>
      <c r="J234" s="4" t="n">
        <v>0.819</v>
      </c>
      <c r="K234" s="3" t="n">
        <v>89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0.1631856709718704</v>
      </c>
      <c r="C235" s="4" t="n">
        <v>0.7836940884590149</v>
      </c>
      <c r="D235" s="4" t="n">
        <v>0.7288140058517456</v>
      </c>
      <c r="E235" s="3" t="n">
        <v>1</v>
      </c>
      <c r="F235" s="4" t="n">
        <v>0.778</v>
      </c>
      <c r="G235" s="4" t="n">
        <v>0.8100000000000001</v>
      </c>
      <c r="H235" s="4" t="n">
        <v>1e-05</v>
      </c>
      <c r="I235" s="4" t="n">
        <v>0.8080000000000001</v>
      </c>
      <c r="J235" s="4" t="n">
        <v>0.819</v>
      </c>
      <c r="K235" s="3" t="n">
        <v>89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0.10306216776371</v>
      </c>
      <c r="C236" s="4" t="n">
        <v>0.7839131355285645</v>
      </c>
      <c r="D236" s="4" t="n">
        <v>0.7290157079696655</v>
      </c>
      <c r="E236" s="3" t="n">
        <v>1</v>
      </c>
      <c r="F236" s="4" t="n">
        <v>0.778</v>
      </c>
      <c r="G236" s="4" t="n">
        <v>0.8100000000000001</v>
      </c>
      <c r="H236" s="4" t="n">
        <v>1e-05</v>
      </c>
      <c r="I236" s="4" t="n">
        <v>0.8080000000000001</v>
      </c>
      <c r="J236" s="4" t="n">
        <v>0.819</v>
      </c>
      <c r="K236" s="3" t="n">
        <v>89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0.1868674457073212</v>
      </c>
      <c r="C237" s="4" t="n">
        <v>0.7839633822441101</v>
      </c>
      <c r="D237" s="4" t="n">
        <v>0.7290719747543335</v>
      </c>
      <c r="E237" s="3" t="n">
        <v>1</v>
      </c>
      <c r="F237" s="4" t="n">
        <v>0.778</v>
      </c>
      <c r="G237" s="4" t="n">
        <v>0.8100000000000001</v>
      </c>
      <c r="H237" s="4" t="n">
        <v>1e-05</v>
      </c>
      <c r="I237" s="4" t="n">
        <v>0.8080000000000001</v>
      </c>
      <c r="J237" s="4" t="n">
        <v>0.819</v>
      </c>
      <c r="K237" s="3" t="n">
        <v>89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0.1564743220806122</v>
      </c>
      <c r="C238" s="4" t="n">
        <v>0.7839682102203369</v>
      </c>
      <c r="D238" s="4" t="n">
        <v>0.7290626168251038</v>
      </c>
      <c r="E238" s="3" t="n">
        <v>1</v>
      </c>
      <c r="F238" s="4" t="n">
        <v>0.778</v>
      </c>
      <c r="G238" s="4" t="n">
        <v>0.8100000000000001</v>
      </c>
      <c r="H238" s="4" t="n">
        <v>1e-05</v>
      </c>
      <c r="I238" s="4" t="n">
        <v>0.8080000000000001</v>
      </c>
      <c r="J238" s="4" t="n">
        <v>0.819</v>
      </c>
      <c r="K238" s="3" t="n">
        <v>89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0.1217590495944023</v>
      </c>
      <c r="C239" s="4" t="n">
        <v>0.7839832901954651</v>
      </c>
      <c r="D239" s="4" t="n">
        <v>0.7290564775466919</v>
      </c>
      <c r="E239" s="3" t="n">
        <v>1</v>
      </c>
      <c r="F239" s="4" t="n">
        <v>0.778</v>
      </c>
      <c r="G239" s="4" t="n">
        <v>0.8100000000000001</v>
      </c>
      <c r="H239" s="4" t="n">
        <v>1e-05</v>
      </c>
      <c r="I239" s="4" t="n">
        <v>0.8080000000000001</v>
      </c>
      <c r="J239" s="4" t="n">
        <v>0.819</v>
      </c>
      <c r="K239" s="3" t="n">
        <v>89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0.1152703836560249</v>
      </c>
      <c r="C240" s="4" t="n">
        <v>0.7840774655342102</v>
      </c>
      <c r="D240" s="4" t="n">
        <v>0.7291244864463806</v>
      </c>
      <c r="E240" s="3" t="n">
        <v>1</v>
      </c>
      <c r="F240" s="4" t="n">
        <v>0.778</v>
      </c>
      <c r="G240" s="4" t="n">
        <v>0.8100000000000001</v>
      </c>
      <c r="H240" s="4" t="n">
        <v>1e-05</v>
      </c>
      <c r="I240" s="4" t="n">
        <v>0.8080000000000001</v>
      </c>
      <c r="J240" s="4" t="n">
        <v>0.819</v>
      </c>
      <c r="K240" s="3" t="n">
        <v>89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0.1094004139304161</v>
      </c>
      <c r="C241" s="4" t="n">
        <v>0.7840632200241089</v>
      </c>
      <c r="D241" s="4" t="n">
        <v>0.729073166847229</v>
      </c>
      <c r="E241" s="3" t="n">
        <v>1</v>
      </c>
      <c r="F241" s="4" t="n">
        <v>0.778</v>
      </c>
      <c r="G241" s="4" t="n">
        <v>0.8100000000000001</v>
      </c>
      <c r="H241" s="4" t="n">
        <v>1e-05</v>
      </c>
      <c r="I241" s="4" t="n">
        <v>0.8080000000000001</v>
      </c>
      <c r="J241" s="4" t="n">
        <v>0.819</v>
      </c>
      <c r="K241" s="3" t="n">
        <v>89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0.1674894094467163</v>
      </c>
      <c r="C242" s="4" t="n">
        <v>0.7840557098388672</v>
      </c>
      <c r="D242" s="4" t="n">
        <v>0.7289841175079346</v>
      </c>
      <c r="E242" s="3" t="n">
        <v>1</v>
      </c>
      <c r="F242" s="4" t="n">
        <v>0.778</v>
      </c>
      <c r="G242" s="4" t="n">
        <v>0.8110000000000001</v>
      </c>
      <c r="H242" s="4" t="n">
        <v>1e-05</v>
      </c>
      <c r="I242" s="4" t="n">
        <v>0.8080000000000001</v>
      </c>
      <c r="J242" s="4" t="n">
        <v>0.819</v>
      </c>
      <c r="K242" s="3" t="n">
        <v>89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0.1397112756967545</v>
      </c>
      <c r="C243" s="4" t="n">
        <v>0.783964216709137</v>
      </c>
      <c r="D243" s="4" t="n">
        <v>0.72881019115448</v>
      </c>
      <c r="E243" s="3" t="n">
        <v>1</v>
      </c>
      <c r="F243" s="4" t="n">
        <v>0.778</v>
      </c>
      <c r="G243" s="4" t="n">
        <v>0.8110000000000001</v>
      </c>
      <c r="H243" s="4" t="n">
        <v>1e-05</v>
      </c>
      <c r="I243" s="4" t="n">
        <v>0.8080000000000001</v>
      </c>
      <c r="J243" s="4" t="n">
        <v>0.819</v>
      </c>
      <c r="K243" s="3" t="n">
        <v>89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0.1440095603466034</v>
      </c>
      <c r="C244" s="4" t="n">
        <v>0.783998429775238</v>
      </c>
      <c r="D244" s="4" t="n">
        <v>0.7287849187850952</v>
      </c>
      <c r="E244" s="3" t="n">
        <v>1</v>
      </c>
      <c r="F244" s="4" t="n">
        <v>0.778</v>
      </c>
      <c r="G244" s="4" t="n">
        <v>0.8110000000000001</v>
      </c>
      <c r="H244" s="4" t="n">
        <v>1e-05</v>
      </c>
      <c r="I244" s="4" t="n">
        <v>0.8080000000000001</v>
      </c>
      <c r="J244" s="4" t="n">
        <v>0.819</v>
      </c>
      <c r="K244" s="3" t="n">
        <v>89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0.1251292675733566</v>
      </c>
      <c r="C245" s="4" t="n">
        <v>0.7840034365653992</v>
      </c>
      <c r="D245" s="4" t="n">
        <v>0.7287212610244751</v>
      </c>
      <c r="E245" s="3" t="n">
        <v>1</v>
      </c>
      <c r="F245" s="4" t="n">
        <v>0.778</v>
      </c>
      <c r="G245" s="4" t="n">
        <v>0.8110000000000001</v>
      </c>
      <c r="H245" s="4" t="n">
        <v>1e-05</v>
      </c>
      <c r="I245" s="4" t="n">
        <v>0.8080000000000001</v>
      </c>
      <c r="J245" s="4" t="n">
        <v>0.819</v>
      </c>
      <c r="K245" s="3" t="n">
        <v>89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0.1408057063817978</v>
      </c>
      <c r="C246" s="4" t="n">
        <v>0.7841014862060547</v>
      </c>
      <c r="D246" s="4" t="n">
        <v>0.7287803888320923</v>
      </c>
      <c r="E246" s="3" t="n">
        <v>1</v>
      </c>
      <c r="F246" s="4" t="n">
        <v>0.778</v>
      </c>
      <c r="G246" s="4" t="n">
        <v>0.8110000000000001</v>
      </c>
      <c r="H246" s="4" t="n">
        <v>1e-05</v>
      </c>
      <c r="I246" s="4" t="n">
        <v>0.8080000000000001</v>
      </c>
      <c r="J246" s="4" t="n">
        <v>0.819</v>
      </c>
      <c r="K246" s="3" t="n">
        <v>89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0.1459994465112686</v>
      </c>
      <c r="C247" s="4" t="n">
        <v>0.7841533422470093</v>
      </c>
      <c r="D247" s="4" t="n">
        <v>0.7287744879722595</v>
      </c>
      <c r="E247" s="3" t="n">
        <v>1</v>
      </c>
      <c r="F247" s="4" t="n">
        <v>0.778</v>
      </c>
      <c r="G247" s="4" t="n">
        <v>0.8110000000000001</v>
      </c>
      <c r="H247" s="4" t="n">
        <v>1e-05</v>
      </c>
      <c r="I247" s="4" t="n">
        <v>0.8080000000000001</v>
      </c>
      <c r="J247" s="4" t="n">
        <v>0.819</v>
      </c>
      <c r="K247" s="3" t="n">
        <v>89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0.1158526539802551</v>
      </c>
      <c r="C248" s="4" t="n">
        <v>0.7841255664825439</v>
      </c>
      <c r="D248" s="4" t="n">
        <v>0.7286782264709473</v>
      </c>
      <c r="E248" s="3" t="n">
        <v>1</v>
      </c>
      <c r="F248" s="4" t="n">
        <v>0.778</v>
      </c>
      <c r="G248" s="4" t="n">
        <v>0.8110000000000001</v>
      </c>
      <c r="H248" s="4" t="n">
        <v>1e-05</v>
      </c>
      <c r="I248" s="4" t="n">
        <v>0.8080000000000001</v>
      </c>
      <c r="J248" s="4" t="n">
        <v>0.819</v>
      </c>
      <c r="K248" s="3" t="n">
        <v>89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0.1420506685972214</v>
      </c>
      <c r="C249" s="4" t="n">
        <v>0.7842796444892883</v>
      </c>
      <c r="D249" s="4" t="n">
        <v>0.7287229895591736</v>
      </c>
      <c r="E249" s="3" t="n">
        <v>1</v>
      </c>
      <c r="F249" s="4" t="n">
        <v>0.778</v>
      </c>
      <c r="G249" s="4" t="n">
        <v>0.8110000000000001</v>
      </c>
      <c r="H249" s="4" t="n">
        <v>1e-05</v>
      </c>
      <c r="I249" s="4" t="n">
        <v>0.8080000000000001</v>
      </c>
      <c r="J249" s="4" t="n">
        <v>0.819</v>
      </c>
      <c r="K249" s="3" t="n">
        <v>89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0.127860963344574</v>
      </c>
      <c r="C250" s="4" t="n">
        <v>0.7845273613929749</v>
      </c>
      <c r="D250" s="4" t="n">
        <v>0.728837788105011</v>
      </c>
      <c r="E250" s="3" t="n">
        <v>1</v>
      </c>
      <c r="F250" s="4" t="n">
        <v>0.778</v>
      </c>
      <c r="G250" s="4" t="n">
        <v>0.8110000000000001</v>
      </c>
      <c r="H250" s="4" t="n">
        <v>1e-05</v>
      </c>
      <c r="I250" s="4" t="n">
        <v>0.8080000000000001</v>
      </c>
      <c r="J250" s="4" t="n">
        <v>0.819</v>
      </c>
      <c r="K250" s="3" t="n">
        <v>89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0.1475405544042587</v>
      </c>
      <c r="C251" s="4" t="n">
        <v>0.7848005294799805</v>
      </c>
      <c r="D251" s="4" t="n">
        <v>0.7290456295013428</v>
      </c>
      <c r="E251" s="3" t="n">
        <v>1</v>
      </c>
      <c r="F251" s="4" t="n">
        <v>0.778</v>
      </c>
      <c r="G251" s="4" t="n">
        <v>0.8110000000000001</v>
      </c>
      <c r="H251" s="4" t="n">
        <v>1e-05</v>
      </c>
      <c r="I251" s="4" t="n">
        <v>0.8080000000000001</v>
      </c>
      <c r="J251" s="4" t="n">
        <v>0.819</v>
      </c>
      <c r="K251" s="3" t="n">
        <v>89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0.1782169044017792</v>
      </c>
      <c r="C252" s="4" t="n">
        <v>0.7850027084350586</v>
      </c>
      <c r="D252" s="4" t="n">
        <v>0.7293117046356201</v>
      </c>
      <c r="E252" s="3" t="n">
        <v>1</v>
      </c>
      <c r="F252" s="4" t="n">
        <v>0.778</v>
      </c>
      <c r="G252" s="4" t="n">
        <v>0.8110000000000001</v>
      </c>
      <c r="H252" s="4" t="n">
        <v>1e-05</v>
      </c>
      <c r="I252" s="4" t="n">
        <v>0.8080000000000001</v>
      </c>
      <c r="J252" s="4" t="n">
        <v>0.819</v>
      </c>
      <c r="K252" s="3" t="n">
        <v>89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0.1221054345369339</v>
      </c>
      <c r="C253" s="4" t="n">
        <v>0.7852427959442139</v>
      </c>
      <c r="D253" s="4" t="n">
        <v>0.7296303510665894</v>
      </c>
      <c r="E253" s="3" t="n">
        <v>1</v>
      </c>
      <c r="F253" s="4" t="n">
        <v>0.776</v>
      </c>
      <c r="G253" s="4" t="n">
        <v>0.8110000000000001</v>
      </c>
      <c r="H253" s="4" t="n">
        <v>1e-05</v>
      </c>
      <c r="I253" s="4" t="n">
        <v>0.8080000000000001</v>
      </c>
      <c r="J253" s="4" t="n">
        <v>0.819</v>
      </c>
      <c r="K253" s="3" t="n">
        <v>89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0.1672465801239014</v>
      </c>
      <c r="C254" s="4" t="n">
        <v>0.785321831703186</v>
      </c>
      <c r="D254" s="4" t="n">
        <v>0.7297672033309937</v>
      </c>
      <c r="E254" s="3" t="n">
        <v>1</v>
      </c>
      <c r="F254" s="4" t="n">
        <v>0.776</v>
      </c>
      <c r="G254" s="4" t="n">
        <v>0.8110000000000001</v>
      </c>
      <c r="H254" s="4" t="n">
        <v>1e-05</v>
      </c>
      <c r="I254" s="4" t="n">
        <v>0.8080000000000001</v>
      </c>
      <c r="J254" s="4" t="n">
        <v>0.819</v>
      </c>
      <c r="K254" s="3" t="n">
        <v>89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0.1431116312742233</v>
      </c>
      <c r="C255" s="4" t="n">
        <v>0.7854438424110413</v>
      </c>
      <c r="D255" s="4" t="n">
        <v>0.7299368977546692</v>
      </c>
      <c r="E255" s="3" t="n">
        <v>1</v>
      </c>
      <c r="F255" s="4" t="n">
        <v>0.776</v>
      </c>
      <c r="G255" s="4" t="n">
        <v>0.8110000000000001</v>
      </c>
      <c r="H255" s="4" t="n">
        <v>1e-05</v>
      </c>
      <c r="I255" s="4" t="n">
        <v>0.8080000000000001</v>
      </c>
      <c r="J255" s="4" t="n">
        <v>0.819</v>
      </c>
      <c r="K255" s="3" t="n">
        <v>89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0.1895395219326019</v>
      </c>
      <c r="C256" s="4" t="n">
        <v>0.7856822609901428</v>
      </c>
      <c r="D256" s="4" t="n">
        <v>0.7302408218383789</v>
      </c>
      <c r="E256" s="3" t="n">
        <v>1</v>
      </c>
      <c r="F256" s="4" t="n">
        <v>0.776</v>
      </c>
      <c r="G256" s="4" t="n">
        <v>0.8110000000000001</v>
      </c>
      <c r="H256" s="4" t="n">
        <v>1e-05</v>
      </c>
      <c r="I256" s="4" t="n">
        <v>0.8080000000000001</v>
      </c>
      <c r="J256" s="4" t="n">
        <v>0.819</v>
      </c>
      <c r="K256" s="3" t="n">
        <v>89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0.1478418558835983</v>
      </c>
      <c r="C257" s="4" t="n">
        <v>0.7858758568763733</v>
      </c>
      <c r="D257" s="4" t="n">
        <v>0.7304672598838806</v>
      </c>
      <c r="E257" s="3" t="n">
        <v>1</v>
      </c>
      <c r="F257" s="4" t="n">
        <v>0.776</v>
      </c>
      <c r="G257" s="4" t="n">
        <v>0.8110000000000001</v>
      </c>
      <c r="H257" s="4" t="n">
        <v>1e-05</v>
      </c>
      <c r="I257" s="4" t="n">
        <v>0.8080000000000001</v>
      </c>
      <c r="J257" s="4" t="n">
        <v>0.819</v>
      </c>
      <c r="K257" s="3" t="n">
        <v>89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0.1122954785823822</v>
      </c>
      <c r="C258" s="4" t="n">
        <v>0.7861285209655762</v>
      </c>
      <c r="D258" s="4" t="n">
        <v>0.7307162284851074</v>
      </c>
      <c r="E258" s="3" t="n">
        <v>1</v>
      </c>
      <c r="F258" s="4" t="n">
        <v>0.776</v>
      </c>
      <c r="G258" s="4" t="n">
        <v>0.8110000000000001</v>
      </c>
      <c r="H258" s="4" t="n">
        <v>1e-05</v>
      </c>
      <c r="I258" s="4" t="n">
        <v>0.8080000000000001</v>
      </c>
      <c r="J258" s="4" t="n">
        <v>0.819</v>
      </c>
      <c r="K258" s="3" t="n">
        <v>89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0.1015080064535141</v>
      </c>
      <c r="C259" s="4" t="n">
        <v>0.7862825989723206</v>
      </c>
      <c r="D259" s="4" t="n">
        <v>0.7308977842330933</v>
      </c>
      <c r="E259" s="3" t="n">
        <v>1</v>
      </c>
      <c r="F259" s="4" t="n">
        <v>0.776</v>
      </c>
      <c r="G259" s="4" t="n">
        <v>0.8100000000000001</v>
      </c>
      <c r="H259" s="4" t="n">
        <v>1e-05</v>
      </c>
      <c r="I259" s="4" t="n">
        <v>0.8080000000000001</v>
      </c>
      <c r="J259" s="4" t="n">
        <v>0.819</v>
      </c>
      <c r="K259" s="3" t="n">
        <v>89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0.1129603683948517</v>
      </c>
      <c r="C260" s="4" t="n">
        <v>0.7863866090774536</v>
      </c>
      <c r="D260" s="4" t="n">
        <v>0.7310060858726501</v>
      </c>
      <c r="E260" s="3" t="n">
        <v>1</v>
      </c>
      <c r="F260" s="4" t="n">
        <v>0.776</v>
      </c>
      <c r="G260" s="4" t="n">
        <v>0.8100000000000001</v>
      </c>
      <c r="H260" s="4" t="n">
        <v>1e-05</v>
      </c>
      <c r="I260" s="4" t="n">
        <v>0.8080000000000001</v>
      </c>
      <c r="J260" s="4" t="n">
        <v>0.819</v>
      </c>
      <c r="K260" s="3" t="n">
        <v>89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0.1177073642611504</v>
      </c>
      <c r="C261" s="4" t="n">
        <v>0.7862184643745422</v>
      </c>
      <c r="D261" s="4" t="n">
        <v>0.7308217883110046</v>
      </c>
      <c r="E261" s="3" t="n">
        <v>1</v>
      </c>
      <c r="F261" s="4" t="n">
        <v>0.776</v>
      </c>
      <c r="G261" s="4" t="n">
        <v>0.8100000000000001</v>
      </c>
      <c r="H261" s="4" t="n">
        <v>1e-05</v>
      </c>
      <c r="I261" s="4" t="n">
        <v>0.8080000000000001</v>
      </c>
      <c r="J261" s="4" t="n">
        <v>0.819</v>
      </c>
      <c r="K261" s="3" t="n">
        <v>89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0.1083555519580841</v>
      </c>
      <c r="C262" s="4" t="n">
        <v>0.7861164808273315</v>
      </c>
      <c r="D262" s="4" t="n">
        <v>0.7306979298591614</v>
      </c>
      <c r="E262" s="3" t="n">
        <v>1</v>
      </c>
      <c r="F262" s="4" t="n">
        <v>0.776</v>
      </c>
      <c r="G262" s="4" t="n">
        <v>0.8110000000000001</v>
      </c>
      <c r="H262" s="4" t="n">
        <v>1e-05</v>
      </c>
      <c r="I262" s="4" t="n">
        <v>0.8080000000000001</v>
      </c>
      <c r="J262" s="4" t="n">
        <v>0.819</v>
      </c>
      <c r="K262" s="3" t="n">
        <v>89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0.1377417594194412</v>
      </c>
      <c r="C263" s="4" t="n">
        <v>0.7859799861907959</v>
      </c>
      <c r="D263" s="4" t="n">
        <v>0.7305542230606079</v>
      </c>
      <c r="E263" s="3" t="n">
        <v>1</v>
      </c>
      <c r="F263" s="4" t="n">
        <v>0.776</v>
      </c>
      <c r="G263" s="4" t="n">
        <v>0.8110000000000001</v>
      </c>
      <c r="H263" s="4" t="n">
        <v>1e-05</v>
      </c>
      <c r="I263" s="4" t="n">
        <v>0.8080000000000001</v>
      </c>
      <c r="J263" s="4" t="n">
        <v>0.819</v>
      </c>
      <c r="K263" s="3" t="n">
        <v>89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0.1450215727090836</v>
      </c>
      <c r="C264" s="4" t="n">
        <v>0.7859151363372803</v>
      </c>
      <c r="D264" s="4" t="n">
        <v>0.7304533123970032</v>
      </c>
      <c r="E264" s="3" t="n">
        <v>1</v>
      </c>
      <c r="F264" s="4" t="n">
        <v>0.776</v>
      </c>
      <c r="G264" s="4" t="n">
        <v>0.8110000000000001</v>
      </c>
      <c r="H264" s="4" t="n">
        <v>1e-05</v>
      </c>
      <c r="I264" s="4" t="n">
        <v>0.8080000000000001</v>
      </c>
      <c r="J264" s="4" t="n">
        <v>0.819</v>
      </c>
      <c r="K264" s="3" t="n">
        <v>89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0.1364254504442215</v>
      </c>
      <c r="C265" s="4" t="n">
        <v>0.7858520150184631</v>
      </c>
      <c r="D265" s="4" t="n">
        <v>0.7303850054740906</v>
      </c>
      <c r="E265" s="3" t="n">
        <v>1</v>
      </c>
      <c r="F265" s="4" t="n">
        <v>0.776</v>
      </c>
      <c r="G265" s="4" t="n">
        <v>0.8110000000000001</v>
      </c>
      <c r="H265" s="4" t="n">
        <v>1e-05</v>
      </c>
      <c r="I265" s="4" t="n">
        <v>0.8080000000000001</v>
      </c>
      <c r="J265" s="4" t="n">
        <v>0.819</v>
      </c>
      <c r="K265" s="3" t="n">
        <v>89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0.1657512634992599</v>
      </c>
      <c r="C266" s="4" t="n">
        <v>0.7858564853668213</v>
      </c>
      <c r="D266" s="4" t="n">
        <v>0.7303633093833923</v>
      </c>
      <c r="E266" s="3" t="n">
        <v>1</v>
      </c>
      <c r="F266" s="4" t="n">
        <v>0.776</v>
      </c>
      <c r="G266" s="4" t="n">
        <v>0.8110000000000001</v>
      </c>
      <c r="H266" s="4" t="n">
        <v>1e-05</v>
      </c>
      <c r="I266" s="4" t="n">
        <v>0.8080000000000001</v>
      </c>
      <c r="J266" s="4" t="n">
        <v>0.819</v>
      </c>
      <c r="K266" s="3" t="n">
        <v>89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0.1601530164480209</v>
      </c>
      <c r="C267" s="4" t="n">
        <v>0.7857989072799683</v>
      </c>
      <c r="D267" s="4" t="n">
        <v>0.7302547693252563</v>
      </c>
      <c r="E267" s="3" t="n">
        <v>1</v>
      </c>
      <c r="F267" s="4" t="n">
        <v>0.776</v>
      </c>
      <c r="G267" s="4" t="n">
        <v>0.8110000000000001</v>
      </c>
      <c r="H267" s="4" t="n">
        <v>1e-05</v>
      </c>
      <c r="I267" s="4" t="n">
        <v>0.8080000000000001</v>
      </c>
      <c r="J267" s="4" t="n">
        <v>0.819</v>
      </c>
      <c r="K267" s="3" t="n">
        <v>89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0.1099804192781448</v>
      </c>
      <c r="C268" s="4" t="n">
        <v>0.7857277393341064</v>
      </c>
      <c r="D268" s="4" t="n">
        <v>0.7301590442657471</v>
      </c>
      <c r="E268" s="3" t="n">
        <v>1</v>
      </c>
      <c r="F268" s="4" t="n">
        <v>0.776</v>
      </c>
      <c r="G268" s="4" t="n">
        <v>0.8110000000000001</v>
      </c>
      <c r="H268" s="4" t="n">
        <v>1e-05</v>
      </c>
      <c r="I268" s="4" t="n">
        <v>0.8080000000000001</v>
      </c>
      <c r="J268" s="4" t="n">
        <v>0.819</v>
      </c>
      <c r="K268" s="3" t="n">
        <v>89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0.1506106406450272</v>
      </c>
      <c r="C269" s="4" t="n">
        <v>0.7856824994087219</v>
      </c>
      <c r="D269" s="4" t="n">
        <v>0.7300575971603394</v>
      </c>
      <c r="E269" s="3" t="n">
        <v>1</v>
      </c>
      <c r="F269" s="4" t="n">
        <v>0.776</v>
      </c>
      <c r="G269" s="4" t="n">
        <v>0.8110000000000001</v>
      </c>
      <c r="H269" s="4" t="n">
        <v>1e-05</v>
      </c>
      <c r="I269" s="4" t="n">
        <v>0.8080000000000001</v>
      </c>
      <c r="J269" s="4" t="n">
        <v>0.819</v>
      </c>
      <c r="K269" s="3" t="n">
        <v>89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0.1696628034114838</v>
      </c>
      <c r="C270" s="4" t="n">
        <v>0.7855722308158875</v>
      </c>
      <c r="D270" s="4" t="n">
        <v>0.7298306822776794</v>
      </c>
      <c r="E270" s="3" t="n">
        <v>1</v>
      </c>
      <c r="F270" s="4" t="n">
        <v>0.776</v>
      </c>
      <c r="G270" s="4" t="n">
        <v>0.8110000000000001</v>
      </c>
      <c r="H270" s="4" t="n">
        <v>1e-05</v>
      </c>
      <c r="I270" s="4" t="n">
        <v>0.8080000000000001</v>
      </c>
      <c r="J270" s="4" t="n">
        <v>0.819</v>
      </c>
      <c r="K270" s="3" t="n">
        <v>89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0.1446953415870667</v>
      </c>
      <c r="C271" s="4" t="n">
        <v>0.7853809595108032</v>
      </c>
      <c r="D271" s="4" t="n">
        <v>0.7295920252799988</v>
      </c>
      <c r="E271" s="3" t="n">
        <v>1</v>
      </c>
      <c r="F271" s="4" t="n">
        <v>0.776</v>
      </c>
      <c r="G271" s="4" t="n">
        <v>0.8110000000000001</v>
      </c>
      <c r="H271" s="4" t="n">
        <v>1e-05</v>
      </c>
      <c r="I271" s="4" t="n">
        <v>0.8080000000000001</v>
      </c>
      <c r="J271" s="4" t="n">
        <v>0.819</v>
      </c>
      <c r="K271" s="3" t="n">
        <v>89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0.1412047147750854</v>
      </c>
      <c r="C272" s="4" t="n">
        <v>0.7850376963615417</v>
      </c>
      <c r="D272" s="4" t="n">
        <v>0.7292439341545105</v>
      </c>
      <c r="E272" s="3" t="n">
        <v>1</v>
      </c>
      <c r="F272" s="4" t="n">
        <v>0.776</v>
      </c>
      <c r="G272" s="4" t="n">
        <v>0.8110000000000001</v>
      </c>
      <c r="H272" s="4" t="n">
        <v>1e-05</v>
      </c>
      <c r="I272" s="4" t="n">
        <v>0.8080000000000001</v>
      </c>
      <c r="J272" s="4" t="n">
        <v>0.819</v>
      </c>
      <c r="K272" s="3" t="n">
        <v>89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0.1474151909351349</v>
      </c>
      <c r="C273" s="4" t="n">
        <v>0.7846994996070862</v>
      </c>
      <c r="D273" s="4" t="n">
        <v>0.7289196252822876</v>
      </c>
      <c r="E273" s="3" t="n">
        <v>1</v>
      </c>
      <c r="F273" s="4" t="n">
        <v>0.776</v>
      </c>
      <c r="G273" s="4" t="n">
        <v>0.8110000000000001</v>
      </c>
      <c r="H273" s="4" t="n">
        <v>1e-05</v>
      </c>
      <c r="I273" s="4" t="n">
        <v>0.8080000000000001</v>
      </c>
      <c r="J273" s="4" t="n">
        <v>0.819</v>
      </c>
      <c r="K273" s="3" t="n">
        <v>89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0.1415084600448608</v>
      </c>
      <c r="C274" s="4" t="n">
        <v>0.7845574021339417</v>
      </c>
      <c r="D274" s="4" t="n">
        <v>0.7288308143615723</v>
      </c>
      <c r="E274" s="3" t="n">
        <v>1</v>
      </c>
      <c r="F274" s="4" t="n">
        <v>0.776</v>
      </c>
      <c r="G274" s="4" t="n">
        <v>0.8110000000000001</v>
      </c>
      <c r="H274" s="4" t="n">
        <v>1e-05</v>
      </c>
      <c r="I274" s="4" t="n">
        <v>0.8080000000000001</v>
      </c>
      <c r="J274" s="4" t="n">
        <v>0.819</v>
      </c>
      <c r="K274" s="3" t="n">
        <v>89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0.120614729821682</v>
      </c>
      <c r="C275" s="4" t="n">
        <v>0.7845152616500854</v>
      </c>
      <c r="D275" s="4" t="n">
        <v>0.728804349899292</v>
      </c>
      <c r="E275" s="3" t="n">
        <v>1</v>
      </c>
      <c r="F275" s="4" t="n">
        <v>0.776</v>
      </c>
      <c r="G275" s="4" t="n">
        <v>0.8110000000000001</v>
      </c>
      <c r="H275" s="4" t="n">
        <v>1e-05</v>
      </c>
      <c r="I275" s="4" t="n">
        <v>0.8080000000000001</v>
      </c>
      <c r="J275" s="4" t="n">
        <v>0.819</v>
      </c>
      <c r="K275" s="3" t="n">
        <v>89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0.125434085726738</v>
      </c>
      <c r="C276" s="4" t="n">
        <v>0.7845454812049866</v>
      </c>
      <c r="D276" s="4" t="n">
        <v>0.7288563847541809</v>
      </c>
      <c r="E276" s="3" t="n">
        <v>1</v>
      </c>
      <c r="F276" s="4" t="n">
        <v>0.776</v>
      </c>
      <c r="G276" s="4" t="n">
        <v>0.8110000000000001</v>
      </c>
      <c r="H276" s="4" t="n">
        <v>1e-05</v>
      </c>
      <c r="I276" s="4" t="n">
        <v>0.8080000000000001</v>
      </c>
      <c r="J276" s="4" t="n">
        <v>0.819</v>
      </c>
      <c r="K276" s="3" t="n">
        <v>89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0.1472255438566208</v>
      </c>
      <c r="C277" s="4" t="n">
        <v>0.7845151424407959</v>
      </c>
      <c r="D277" s="4" t="n">
        <v>0.728883683681488</v>
      </c>
      <c r="E277" s="3" t="n">
        <v>1</v>
      </c>
      <c r="F277" s="4" t="n">
        <v>0.776</v>
      </c>
      <c r="G277" s="4" t="n">
        <v>0.8110000000000001</v>
      </c>
      <c r="H277" s="4" t="n">
        <v>1e-05</v>
      </c>
      <c r="I277" s="4" t="n">
        <v>0.8080000000000001</v>
      </c>
      <c r="J277" s="4" t="n">
        <v>0.819</v>
      </c>
      <c r="K277" s="3" t="n">
        <v>89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0.1667663007974625</v>
      </c>
      <c r="C278" s="4" t="n">
        <v>0.7843973636627197</v>
      </c>
      <c r="D278" s="4" t="n">
        <v>0.7287895083427429</v>
      </c>
      <c r="E278" s="3" t="n">
        <v>1</v>
      </c>
      <c r="F278" s="4" t="n">
        <v>0.776</v>
      </c>
      <c r="G278" s="4" t="n">
        <v>0.8110000000000001</v>
      </c>
      <c r="H278" s="4" t="n">
        <v>1e-05</v>
      </c>
      <c r="I278" s="4" t="n">
        <v>0.8080000000000001</v>
      </c>
      <c r="J278" s="4" t="n">
        <v>0.819</v>
      </c>
      <c r="K278" s="3" t="n">
        <v>89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0.1307632327079773</v>
      </c>
      <c r="C279" s="4" t="n">
        <v>0.784326434135437</v>
      </c>
      <c r="D279" s="4" t="n">
        <v>0.7287454605102539</v>
      </c>
      <c r="E279" s="3" t="n">
        <v>1</v>
      </c>
      <c r="F279" s="4" t="n">
        <v>0.778</v>
      </c>
      <c r="G279" s="4" t="n">
        <v>0.8110000000000001</v>
      </c>
      <c r="H279" s="4" t="n">
        <v>1e-05</v>
      </c>
      <c r="I279" s="4" t="n">
        <v>0.8080000000000001</v>
      </c>
      <c r="J279" s="4" t="n">
        <v>0.819</v>
      </c>
      <c r="K279" s="3" t="n">
        <v>89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0.1441144645214081</v>
      </c>
      <c r="C280" s="4" t="n">
        <v>0.7841451168060303</v>
      </c>
      <c r="D280" s="4" t="n">
        <v>0.7285875678062439</v>
      </c>
      <c r="E280" s="3" t="n">
        <v>1</v>
      </c>
      <c r="F280" s="4" t="n">
        <v>0.778</v>
      </c>
      <c r="G280" s="4" t="n">
        <v>0.8110000000000001</v>
      </c>
      <c r="H280" s="4" t="n">
        <v>1e-05</v>
      </c>
      <c r="I280" s="4" t="n">
        <v>0.8080000000000001</v>
      </c>
      <c r="J280" s="4" t="n">
        <v>0.819</v>
      </c>
      <c r="K280" s="3" t="n">
        <v>89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0.1378557831048965</v>
      </c>
      <c r="C281" s="4" t="n">
        <v>0.7838810682296753</v>
      </c>
      <c r="D281" s="4" t="n">
        <v>0.7283493876457214</v>
      </c>
      <c r="E281" s="3" t="n">
        <v>1</v>
      </c>
      <c r="F281" s="4" t="n">
        <v>0.778</v>
      </c>
      <c r="G281" s="4" t="n">
        <v>0.8110000000000001</v>
      </c>
      <c r="H281" s="4" t="n">
        <v>1e-05</v>
      </c>
      <c r="I281" s="4" t="n">
        <v>0.8080000000000001</v>
      </c>
      <c r="J281" s="4" t="n">
        <v>0.819</v>
      </c>
      <c r="K281" s="3" t="n">
        <v>89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0.1353392899036407</v>
      </c>
      <c r="C282" s="4" t="n">
        <v>0.7835245132446289</v>
      </c>
      <c r="D282" s="4" t="n">
        <v>0.7280442118644714</v>
      </c>
      <c r="E282" s="3" t="n">
        <v>1</v>
      </c>
      <c r="F282" s="4" t="n">
        <v>0.778</v>
      </c>
      <c r="G282" s="4" t="n">
        <v>0.8110000000000001</v>
      </c>
      <c r="H282" s="4" t="n">
        <v>1e-05</v>
      </c>
      <c r="I282" s="4" t="n">
        <v>0.8080000000000001</v>
      </c>
      <c r="J282" s="4" t="n">
        <v>0.819</v>
      </c>
      <c r="K282" s="3" t="n">
        <v>89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0.1136813461780548</v>
      </c>
      <c r="C283" s="4" t="n">
        <v>0.7831470966339111</v>
      </c>
      <c r="D283" s="4" t="n">
        <v>0.727699875831604</v>
      </c>
      <c r="E283" s="3" t="n">
        <v>1</v>
      </c>
      <c r="F283" s="4" t="n">
        <v>0.778</v>
      </c>
      <c r="G283" s="4" t="n">
        <v>0.8110000000000001</v>
      </c>
      <c r="H283" s="4" t="n">
        <v>1e-05</v>
      </c>
      <c r="I283" s="4" t="n">
        <v>0.8080000000000001</v>
      </c>
      <c r="J283" s="4" t="n">
        <v>0.819</v>
      </c>
      <c r="K283" s="3" t="n">
        <v>89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0.1248089075088501</v>
      </c>
      <c r="C284" s="4" t="n">
        <v>0.7828900218009949</v>
      </c>
      <c r="D284" s="4" t="n">
        <v>0.7274835109710693</v>
      </c>
      <c r="E284" s="3" t="n">
        <v>1</v>
      </c>
      <c r="F284" s="4" t="n">
        <v>0.778</v>
      </c>
      <c r="G284" s="4" t="n">
        <v>0.8110000000000001</v>
      </c>
      <c r="H284" s="4" t="n">
        <v>1e-05</v>
      </c>
      <c r="I284" s="4" t="n">
        <v>0.8080000000000001</v>
      </c>
      <c r="J284" s="4" t="n">
        <v>0.819</v>
      </c>
      <c r="K284" s="3" t="n">
        <v>89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0.1412384063005447</v>
      </c>
      <c r="C285" s="4" t="n">
        <v>0.782580554485321</v>
      </c>
      <c r="D285" s="4" t="n">
        <v>0.7271928787231445</v>
      </c>
      <c r="E285" s="3" t="n">
        <v>1</v>
      </c>
      <c r="F285" s="4" t="n">
        <v>0.778</v>
      </c>
      <c r="G285" s="4" t="n">
        <v>0.8110000000000001</v>
      </c>
      <c r="H285" s="4" t="n">
        <v>1e-05</v>
      </c>
      <c r="I285" s="4" t="n">
        <v>0.8080000000000001</v>
      </c>
      <c r="J285" s="4" t="n">
        <v>0.819</v>
      </c>
      <c r="K285" s="3" t="n">
        <v>89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0.134521871805191</v>
      </c>
      <c r="C286" s="4" t="n">
        <v>0.7823670506477356</v>
      </c>
      <c r="D286" s="4" t="n">
        <v>0.7269678711891174</v>
      </c>
      <c r="E286" s="3" t="n">
        <v>1</v>
      </c>
      <c r="F286" s="4" t="n">
        <v>0.778</v>
      </c>
      <c r="G286" s="4" t="n">
        <v>0.8110000000000001</v>
      </c>
      <c r="H286" s="4" t="n">
        <v>1e-05</v>
      </c>
      <c r="I286" s="4" t="n">
        <v>0.8080000000000001</v>
      </c>
      <c r="J286" s="4" t="n">
        <v>0.819</v>
      </c>
      <c r="K286" s="3" t="n">
        <v>89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0.1373028606176376</v>
      </c>
      <c r="C287" s="4" t="n">
        <v>0.7822161912918091</v>
      </c>
      <c r="D287" s="4" t="n">
        <v>0.7267965078353882</v>
      </c>
      <c r="E287" s="3" t="n">
        <v>1</v>
      </c>
      <c r="F287" s="4" t="n">
        <v>0.778</v>
      </c>
      <c r="G287" s="4" t="n">
        <v>0.8110000000000001</v>
      </c>
      <c r="H287" s="4" t="n">
        <v>1e-05</v>
      </c>
      <c r="I287" s="4" t="n">
        <v>0.8080000000000001</v>
      </c>
      <c r="J287" s="4" t="n">
        <v>0.819</v>
      </c>
      <c r="K287" s="3" t="n">
        <v>89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0.1289517879486084</v>
      </c>
      <c r="C288" s="4" t="n">
        <v>0.7819782495498657</v>
      </c>
      <c r="D288" s="4" t="n">
        <v>0.7265353798866272</v>
      </c>
      <c r="E288" s="3" t="n">
        <v>1</v>
      </c>
      <c r="F288" s="4" t="n">
        <v>0.778</v>
      </c>
      <c r="G288" s="4" t="n">
        <v>0.8110000000000001</v>
      </c>
      <c r="H288" s="4" t="n">
        <v>1e-05</v>
      </c>
      <c r="I288" s="4" t="n">
        <v>0.8080000000000001</v>
      </c>
      <c r="J288" s="4" t="n">
        <v>0.819</v>
      </c>
      <c r="K288" s="3" t="n">
        <v>89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0.1654933840036392</v>
      </c>
      <c r="C289" s="4" t="n">
        <v>0.7819199562072754</v>
      </c>
      <c r="D289" s="4" t="n">
        <v>0.7263845801353455</v>
      </c>
      <c r="E289" s="3" t="n">
        <v>1</v>
      </c>
      <c r="F289" s="4" t="n">
        <v>0.778</v>
      </c>
      <c r="G289" s="4" t="n">
        <v>0.8110000000000001</v>
      </c>
      <c r="H289" s="4" t="n">
        <v>1e-05</v>
      </c>
      <c r="I289" s="4" t="n">
        <v>0.8080000000000001</v>
      </c>
      <c r="J289" s="4" t="n">
        <v>0.819</v>
      </c>
      <c r="K289" s="3" t="n">
        <v>89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0.1444111913442612</v>
      </c>
      <c r="C290" s="4" t="n">
        <v>0.7818649411201477</v>
      </c>
      <c r="D290" s="4" t="n">
        <v>0.7262585163116455</v>
      </c>
      <c r="E290" s="3" t="n">
        <v>1</v>
      </c>
      <c r="F290" s="4" t="n">
        <v>0.778</v>
      </c>
      <c r="G290" s="4" t="n">
        <v>0.8110000000000001</v>
      </c>
      <c r="H290" s="4" t="n">
        <v>1e-05</v>
      </c>
      <c r="I290" s="4" t="n">
        <v>0.8080000000000001</v>
      </c>
      <c r="J290" s="4" t="n">
        <v>0.819</v>
      </c>
      <c r="K290" s="3" t="n">
        <v>89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0.1482086479663849</v>
      </c>
      <c r="C291" s="4" t="n">
        <v>0.7816616296768188</v>
      </c>
      <c r="D291" s="4" t="n">
        <v>0.7259901165962219</v>
      </c>
      <c r="E291" s="3" t="n">
        <v>1</v>
      </c>
      <c r="F291" s="4" t="n">
        <v>0.776</v>
      </c>
      <c r="G291" s="4" t="n">
        <v>0.8110000000000001</v>
      </c>
      <c r="H291" s="4" t="n">
        <v>1e-05</v>
      </c>
      <c r="I291" s="4" t="n">
        <v>0.8080000000000001</v>
      </c>
      <c r="J291" s="4" t="n">
        <v>0.819</v>
      </c>
      <c r="K291" s="3" t="n">
        <v>89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0.1450401246547699</v>
      </c>
      <c r="C292" s="4" t="n">
        <v>0.7814162373542786</v>
      </c>
      <c r="D292" s="4" t="n">
        <v>0.725689709186554</v>
      </c>
      <c r="E292" s="3" t="n">
        <v>1</v>
      </c>
      <c r="F292" s="4" t="n">
        <v>0.776</v>
      </c>
      <c r="G292" s="4" t="n">
        <v>0.8110000000000001</v>
      </c>
      <c r="H292" s="4" t="n">
        <v>1e-05</v>
      </c>
      <c r="I292" s="4" t="n">
        <v>0.8080000000000001</v>
      </c>
      <c r="J292" s="4" t="n">
        <v>0.819</v>
      </c>
      <c r="K292" s="3" t="n">
        <v>89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0.1623995900154114</v>
      </c>
      <c r="C293" s="4" t="n">
        <v>0.7811757922172546</v>
      </c>
      <c r="D293" s="4" t="n">
        <v>0.7254189848899841</v>
      </c>
      <c r="E293" s="3" t="n">
        <v>1</v>
      </c>
      <c r="F293" s="4" t="n">
        <v>0.776</v>
      </c>
      <c r="G293" s="4" t="n">
        <v>0.8120000000000001</v>
      </c>
      <c r="H293" s="4" t="n">
        <v>1e-05</v>
      </c>
      <c r="I293" s="4" t="n">
        <v>0.8080000000000001</v>
      </c>
      <c r="J293" s="4" t="n">
        <v>0.819</v>
      </c>
      <c r="K293" s="3" t="n">
        <v>89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0.1115444153547287</v>
      </c>
      <c r="C294" s="4" t="n">
        <v>0.7809927463531494</v>
      </c>
      <c r="D294" s="4" t="n">
        <v>0.7251812815666199</v>
      </c>
      <c r="E294" s="3" t="n">
        <v>1</v>
      </c>
      <c r="F294" s="4" t="n">
        <v>0.776</v>
      </c>
      <c r="G294" s="4" t="n">
        <v>0.8120000000000001</v>
      </c>
      <c r="H294" s="4" t="n">
        <v>1e-05</v>
      </c>
      <c r="I294" s="4" t="n">
        <v>0.8080000000000001</v>
      </c>
      <c r="J294" s="4" t="n">
        <v>0.819</v>
      </c>
      <c r="K294" s="3" t="n">
        <v>89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0.1162845343351364</v>
      </c>
      <c r="C295" s="4" t="n">
        <v>0.7806974649429321</v>
      </c>
      <c r="D295" s="4" t="n">
        <v>0.7248669266700745</v>
      </c>
      <c r="E295" s="3" t="n">
        <v>1</v>
      </c>
      <c r="F295" s="4" t="n">
        <v>0.776</v>
      </c>
      <c r="G295" s="4" t="n">
        <v>0.8129999999999999</v>
      </c>
      <c r="H295" s="4" t="n">
        <v>1e-05</v>
      </c>
      <c r="I295" s="4" t="n">
        <v>0.8080000000000001</v>
      </c>
      <c r="J295" s="4" t="n">
        <v>0.819</v>
      </c>
      <c r="K295" s="3" t="n">
        <v>89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0.1120327338576317</v>
      </c>
      <c r="C296" s="4" t="n">
        <v>0.7804908156394958</v>
      </c>
      <c r="D296" s="4" t="n">
        <v>0.7246625423431396</v>
      </c>
      <c r="E296" s="3" t="n">
        <v>1</v>
      </c>
      <c r="F296" s="4" t="n">
        <v>0.776</v>
      </c>
      <c r="G296" s="4" t="n">
        <v>0.8129999999999999</v>
      </c>
      <c r="H296" s="4" t="n">
        <v>1e-05</v>
      </c>
      <c r="I296" s="4" t="n">
        <v>0.8080000000000001</v>
      </c>
      <c r="J296" s="4" t="n">
        <v>0.819</v>
      </c>
      <c r="K296" s="3" t="n">
        <v>89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0.1350125670433044</v>
      </c>
      <c r="C297" s="4" t="n">
        <v>0.7803914546966553</v>
      </c>
      <c r="D297" s="4" t="n">
        <v>0.7245885729789734</v>
      </c>
      <c r="E297" s="3" t="n">
        <v>1</v>
      </c>
      <c r="F297" s="4" t="n">
        <v>0.776</v>
      </c>
      <c r="G297" s="4" t="n">
        <v>0.8129999999999999</v>
      </c>
      <c r="H297" s="4" t="n">
        <v>1e-05</v>
      </c>
      <c r="I297" s="4" t="n">
        <v>0.8080000000000001</v>
      </c>
      <c r="J297" s="4" t="n">
        <v>0.819</v>
      </c>
      <c r="K297" s="3" t="n">
        <v>89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0.1639757603406906</v>
      </c>
      <c r="C298" s="4" t="n">
        <v>0.7803856134414673</v>
      </c>
      <c r="D298" s="4" t="n">
        <v>0.7246090173721313</v>
      </c>
      <c r="E298" s="3" t="n">
        <v>1</v>
      </c>
      <c r="F298" s="4" t="n">
        <v>0.776</v>
      </c>
      <c r="G298" s="4" t="n">
        <v>0.8129999999999999</v>
      </c>
      <c r="H298" s="4" t="n">
        <v>1e-05</v>
      </c>
      <c r="I298" s="4" t="n">
        <v>0.8080000000000001</v>
      </c>
      <c r="J298" s="4" t="n">
        <v>0.819</v>
      </c>
      <c r="K298" s="3" t="n">
        <v>89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0.1489214152097702</v>
      </c>
      <c r="C299" s="4" t="n">
        <v>0.7804030776023865</v>
      </c>
      <c r="D299" s="4" t="n">
        <v>0.724705696105957</v>
      </c>
      <c r="E299" s="3" t="n">
        <v>1</v>
      </c>
      <c r="F299" s="4" t="n">
        <v>0.776</v>
      </c>
      <c r="G299" s="4" t="n">
        <v>0.8120000000000001</v>
      </c>
      <c r="H299" s="4" t="n">
        <v>1e-05</v>
      </c>
      <c r="I299" s="4" t="n">
        <v>0.8080000000000001</v>
      </c>
      <c r="J299" s="4" t="n">
        <v>0.819</v>
      </c>
      <c r="K299" s="3" t="n">
        <v>89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0.1129547506570816</v>
      </c>
      <c r="C300" s="4" t="n">
        <v>0.7803633809089661</v>
      </c>
      <c r="D300" s="4" t="n">
        <v>0.7247052192687988</v>
      </c>
      <c r="E300" s="3" t="n">
        <v>1</v>
      </c>
      <c r="F300" s="4" t="n">
        <v>0.776</v>
      </c>
      <c r="G300" s="4" t="n">
        <v>0.8120000000000001</v>
      </c>
      <c r="H300" s="4" t="n">
        <v>1e-05</v>
      </c>
      <c r="I300" s="4" t="n">
        <v>0.8080000000000001</v>
      </c>
      <c r="J300" s="4" t="n">
        <v>0.819</v>
      </c>
      <c r="K300" s="3" t="n">
        <v>89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0.1542418301105499</v>
      </c>
      <c r="C301" s="4" t="n">
        <v>0.780350923538208</v>
      </c>
      <c r="D301" s="4" t="n">
        <v>0.7247284650802612</v>
      </c>
      <c r="E301" s="3" t="n">
        <v>1</v>
      </c>
      <c r="F301" s="4" t="n">
        <v>0.776</v>
      </c>
      <c r="G301" s="4" t="n">
        <v>0.8120000000000001</v>
      </c>
      <c r="H301" s="4" t="n">
        <v>1e-05</v>
      </c>
      <c r="I301" s="4" t="n">
        <v>0.8080000000000001</v>
      </c>
      <c r="J301" s="4" t="n">
        <v>0.819</v>
      </c>
      <c r="K301" s="3" t="n">
        <v>89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0.1288535296916962</v>
      </c>
      <c r="C302" s="4" t="n">
        <v>0.7805376052856445</v>
      </c>
      <c r="D302" s="4" t="n">
        <v>0.7249223589897156</v>
      </c>
      <c r="E302" s="3" t="n">
        <v>1</v>
      </c>
      <c r="F302" s="4" t="n">
        <v>0.776</v>
      </c>
      <c r="G302" s="4" t="n">
        <v>0.8120000000000001</v>
      </c>
      <c r="H302" s="4" t="n">
        <v>1e-05</v>
      </c>
      <c r="I302" s="4" t="n">
        <v>0.8080000000000001</v>
      </c>
      <c r="J302" s="4" t="n">
        <v>0.819</v>
      </c>
      <c r="K302" s="3" t="n">
        <v>89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0.1564746052026749</v>
      </c>
      <c r="C303" s="4" t="n">
        <v>0.7807514667510986</v>
      </c>
      <c r="D303" s="4" t="n">
        <v>0.7250996828079224</v>
      </c>
      <c r="E303" s="3" t="n">
        <v>1</v>
      </c>
      <c r="F303" s="4" t="n">
        <v>0.776</v>
      </c>
      <c r="G303" s="4" t="n">
        <v>0.8120000000000001</v>
      </c>
      <c r="H303" s="4" t="n">
        <v>1e-05</v>
      </c>
      <c r="I303" s="4" t="n">
        <v>0.8080000000000001</v>
      </c>
      <c r="J303" s="4" t="n">
        <v>0.819</v>
      </c>
      <c r="K303" s="3" t="n">
        <v>89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0.1365848779678345</v>
      </c>
      <c r="C304" s="4" t="n">
        <v>0.7809126973152161</v>
      </c>
      <c r="D304" s="4" t="n">
        <v>0.725214421749115</v>
      </c>
      <c r="E304" s="3" t="n">
        <v>1</v>
      </c>
      <c r="F304" s="4" t="n">
        <v>0.776</v>
      </c>
      <c r="G304" s="4" t="n">
        <v>0.8120000000000001</v>
      </c>
      <c r="H304" s="4" t="n">
        <v>1e-05</v>
      </c>
      <c r="I304" s="4" t="n">
        <v>0.8080000000000001</v>
      </c>
      <c r="J304" s="4" t="n">
        <v>0.819</v>
      </c>
      <c r="K304" s="3" t="n">
        <v>89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0.157443106174469</v>
      </c>
      <c r="C305" s="4" t="n">
        <v>0.7810435891151428</v>
      </c>
      <c r="D305" s="4" t="n">
        <v>0.7253233790397644</v>
      </c>
      <c r="E305" s="3" t="n">
        <v>1</v>
      </c>
      <c r="F305" s="4" t="n">
        <v>0.776</v>
      </c>
      <c r="G305" s="4" t="n">
        <v>0.8120000000000001</v>
      </c>
      <c r="H305" s="4" t="n">
        <v>1e-05</v>
      </c>
      <c r="I305" s="4" t="n">
        <v>0.8080000000000001</v>
      </c>
      <c r="J305" s="4" t="n">
        <v>0.819</v>
      </c>
      <c r="K305" s="3" t="n">
        <v>89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0.1296336799860001</v>
      </c>
      <c r="C306" s="4" t="n">
        <v>0.7812095880508423</v>
      </c>
      <c r="D306" s="4" t="n">
        <v>0.7254712581634521</v>
      </c>
      <c r="E306" s="3" t="n">
        <v>1</v>
      </c>
      <c r="F306" s="4" t="n">
        <v>0.776</v>
      </c>
      <c r="G306" s="4" t="n">
        <v>0.8120000000000001</v>
      </c>
      <c r="H306" s="4" t="n">
        <v>1e-05</v>
      </c>
      <c r="I306" s="4" t="n">
        <v>0.8080000000000001</v>
      </c>
      <c r="J306" s="4" t="n">
        <v>0.819</v>
      </c>
      <c r="K306" s="3" t="n">
        <v>89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0.1224216446280479</v>
      </c>
      <c r="C307" s="4" t="n">
        <v>0.7814074754714966</v>
      </c>
      <c r="D307" s="4" t="n">
        <v>0.7256667017936707</v>
      </c>
      <c r="E307" s="3" t="n">
        <v>1</v>
      </c>
      <c r="F307" s="4" t="n">
        <v>0.776</v>
      </c>
      <c r="G307" s="4" t="n">
        <v>0.8120000000000001</v>
      </c>
      <c r="H307" s="4" t="n">
        <v>1e-05</v>
      </c>
      <c r="I307" s="4" t="n">
        <v>0.8080000000000001</v>
      </c>
      <c r="J307" s="4" t="n">
        <v>0.819</v>
      </c>
      <c r="K307" s="3" t="n">
        <v>89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0.1088719144463539</v>
      </c>
      <c r="C308" s="4" t="n">
        <v>0.7815493941307068</v>
      </c>
      <c r="D308" s="4" t="n">
        <v>0.7258240580558777</v>
      </c>
      <c r="E308" s="3" t="n">
        <v>1</v>
      </c>
      <c r="F308" s="4" t="n">
        <v>0.776</v>
      </c>
      <c r="G308" s="4" t="n">
        <v>0.8120000000000001</v>
      </c>
      <c r="H308" s="4" t="n">
        <v>1e-05</v>
      </c>
      <c r="I308" s="4" t="n">
        <v>0.8080000000000001</v>
      </c>
      <c r="J308" s="4" t="n">
        <v>0.819</v>
      </c>
      <c r="K308" s="3" t="n">
        <v>89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0.1716439574956894</v>
      </c>
      <c r="C309" s="4" t="n">
        <v>0.7815410494804382</v>
      </c>
      <c r="D309" s="4" t="n">
        <v>0.7258664965629578</v>
      </c>
      <c r="E309" s="3" t="n">
        <v>1</v>
      </c>
      <c r="F309" s="4" t="n">
        <v>0.778</v>
      </c>
      <c r="G309" s="4" t="n">
        <v>0.8120000000000001</v>
      </c>
      <c r="H309" s="4" t="n">
        <v>1e-05</v>
      </c>
      <c r="I309" s="4" t="n">
        <v>0.8080000000000001</v>
      </c>
      <c r="J309" s="4" t="n">
        <v>0.819</v>
      </c>
      <c r="K309" s="3" t="n">
        <v>89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0.1382052898406982</v>
      </c>
      <c r="C310" s="4" t="n">
        <v>0.7814209461212158</v>
      </c>
      <c r="D310" s="4" t="n">
        <v>0.7257630825042725</v>
      </c>
      <c r="E310" s="3" t="n">
        <v>1</v>
      </c>
      <c r="F310" s="4" t="n">
        <v>0.778</v>
      </c>
      <c r="G310" s="4" t="n">
        <v>0.8120000000000001</v>
      </c>
      <c r="H310" s="4" t="n">
        <v>1e-05</v>
      </c>
      <c r="I310" s="4" t="n">
        <v>0.8080000000000001</v>
      </c>
      <c r="J310" s="4" t="n">
        <v>0.819</v>
      </c>
      <c r="K310" s="3" t="n">
        <v>89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0.1053358241915703</v>
      </c>
      <c r="C311" s="4" t="n">
        <v>0.7813807129859924</v>
      </c>
      <c r="D311" s="4" t="n">
        <v>0.7257323265075684</v>
      </c>
      <c r="E311" s="3" t="n">
        <v>1</v>
      </c>
      <c r="F311" s="4" t="n">
        <v>0.778</v>
      </c>
      <c r="G311" s="4" t="n">
        <v>0.8120000000000001</v>
      </c>
      <c r="H311" s="4" t="n">
        <v>1e-05</v>
      </c>
      <c r="I311" s="4" t="n">
        <v>0.8080000000000001</v>
      </c>
      <c r="J311" s="4" t="n">
        <v>0.819</v>
      </c>
      <c r="K311" s="3" t="n">
        <v>89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0.1580635905265808</v>
      </c>
      <c r="C312" s="4" t="n">
        <v>0.7813913226127625</v>
      </c>
      <c r="D312" s="4" t="n">
        <v>0.7257593274116516</v>
      </c>
      <c r="E312" s="3" t="n">
        <v>1</v>
      </c>
      <c r="F312" s="4" t="n">
        <v>0.778</v>
      </c>
      <c r="G312" s="4" t="n">
        <v>0.8120000000000001</v>
      </c>
      <c r="H312" s="4" t="n">
        <v>1e-05</v>
      </c>
      <c r="I312" s="4" t="n">
        <v>0.8080000000000001</v>
      </c>
      <c r="J312" s="4" t="n">
        <v>0.819</v>
      </c>
      <c r="K312" s="3" t="n">
        <v>89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0.1538699865341187</v>
      </c>
      <c r="C313" s="4" t="n">
        <v>0.7814178466796875</v>
      </c>
      <c r="D313" s="4" t="n">
        <v>0.7258366942405701</v>
      </c>
      <c r="E313" s="3" t="n">
        <v>1</v>
      </c>
      <c r="F313" s="4" t="n">
        <v>0.778</v>
      </c>
      <c r="G313" s="4" t="n">
        <v>0.8120000000000001</v>
      </c>
      <c r="H313" s="4" t="n">
        <v>1e-05</v>
      </c>
      <c r="I313" s="4" t="n">
        <v>0.8080000000000001</v>
      </c>
      <c r="J313" s="4" t="n">
        <v>0.819</v>
      </c>
      <c r="K313" s="3" t="n">
        <v>89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0.1185957342386246</v>
      </c>
      <c r="C314" s="4" t="n">
        <v>0.7813872098922729</v>
      </c>
      <c r="D314" s="4" t="n">
        <v>0.725863516330719</v>
      </c>
      <c r="E314" s="3" t="n">
        <v>1</v>
      </c>
      <c r="F314" s="4" t="n">
        <v>0.778</v>
      </c>
      <c r="G314" s="4" t="n">
        <v>0.8120000000000001</v>
      </c>
      <c r="H314" s="4" t="n">
        <v>1e-05</v>
      </c>
      <c r="I314" s="4" t="n">
        <v>0.8080000000000001</v>
      </c>
      <c r="J314" s="4" t="n">
        <v>0.819</v>
      </c>
      <c r="K314" s="3" t="n">
        <v>89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0.1599478274583817</v>
      </c>
      <c r="C315" s="4" t="n">
        <v>0.7812983989715576</v>
      </c>
      <c r="D315" s="4" t="n">
        <v>0.7258482575416565</v>
      </c>
      <c r="E315" s="3" t="n">
        <v>1</v>
      </c>
      <c r="F315" s="4" t="n">
        <v>0.778</v>
      </c>
      <c r="G315" s="4" t="n">
        <v>0.8120000000000001</v>
      </c>
      <c r="H315" s="4" t="n">
        <v>1e-05</v>
      </c>
      <c r="I315" s="4" t="n">
        <v>0.8080000000000001</v>
      </c>
      <c r="J315" s="4" t="n">
        <v>0.819</v>
      </c>
      <c r="K315" s="3" t="n">
        <v>89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0.1443232148885727</v>
      </c>
      <c r="C316" s="4" t="n">
        <v>0.781218409538269</v>
      </c>
      <c r="D316" s="4" t="n">
        <v>0.7258407473564148</v>
      </c>
      <c r="E316" s="3" t="n">
        <v>1</v>
      </c>
      <c r="F316" s="4" t="n">
        <v>0.778</v>
      </c>
      <c r="G316" s="4" t="n">
        <v>0.8120000000000001</v>
      </c>
      <c r="H316" s="4" t="n">
        <v>1e-05</v>
      </c>
      <c r="I316" s="4" t="n">
        <v>0.8080000000000001</v>
      </c>
      <c r="J316" s="4" t="n">
        <v>0.819</v>
      </c>
      <c r="K316" s="3" t="n">
        <v>89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0.1644877642393112</v>
      </c>
      <c r="C317" s="4" t="n">
        <v>0.7812869548797607</v>
      </c>
      <c r="D317" s="4" t="n">
        <v>0.7259981036186218</v>
      </c>
      <c r="E317" s="3" t="n">
        <v>1</v>
      </c>
      <c r="F317" s="4" t="n">
        <v>0.778</v>
      </c>
      <c r="G317" s="4" t="n">
        <v>0.8120000000000001</v>
      </c>
      <c r="H317" s="4" t="n">
        <v>1e-05</v>
      </c>
      <c r="I317" s="4" t="n">
        <v>0.8080000000000001</v>
      </c>
      <c r="J317" s="4" t="n">
        <v>0.819</v>
      </c>
      <c r="K317" s="3" t="n">
        <v>89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0.1357139050960541</v>
      </c>
      <c r="C318" s="4" t="n">
        <v>0.7812972664833069</v>
      </c>
      <c r="D318" s="4" t="n">
        <v>0.7260448932647705</v>
      </c>
      <c r="E318" s="3" t="n">
        <v>1</v>
      </c>
      <c r="F318" s="4" t="n">
        <v>0.778</v>
      </c>
      <c r="G318" s="4" t="n">
        <v>0.8120000000000001</v>
      </c>
      <c r="H318" s="4" t="n">
        <v>1e-05</v>
      </c>
      <c r="I318" s="4" t="n">
        <v>0.8080000000000001</v>
      </c>
      <c r="J318" s="4" t="n">
        <v>0.819</v>
      </c>
      <c r="K318" s="3" t="n">
        <v>89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0.1296989470720291</v>
      </c>
      <c r="C319" s="4" t="n">
        <v>0.7814453840255737</v>
      </c>
      <c r="D319" s="4" t="n">
        <v>0.7262135148048401</v>
      </c>
      <c r="E319" s="3" t="n">
        <v>1</v>
      </c>
      <c r="F319" s="4" t="n">
        <v>0.778</v>
      </c>
      <c r="G319" s="4" t="n">
        <v>0.8120000000000001</v>
      </c>
      <c r="H319" s="4" t="n">
        <v>1e-05</v>
      </c>
      <c r="I319" s="4" t="n">
        <v>0.8080000000000001</v>
      </c>
      <c r="J319" s="4" t="n">
        <v>0.819</v>
      </c>
      <c r="K319" s="3" t="n">
        <v>89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0.1241924837231636</v>
      </c>
      <c r="C320" s="4" t="n">
        <v>0.7816474437713623</v>
      </c>
      <c r="D320" s="4" t="n">
        <v>0.7264164090156555</v>
      </c>
      <c r="E320" s="3" t="n">
        <v>1</v>
      </c>
      <c r="F320" s="4" t="n">
        <v>0.778</v>
      </c>
      <c r="G320" s="4" t="n">
        <v>0.8110000000000001</v>
      </c>
      <c r="H320" s="4" t="n">
        <v>1e-05</v>
      </c>
      <c r="I320" s="4" t="n">
        <v>0.8080000000000001</v>
      </c>
      <c r="J320" s="4" t="n">
        <v>0.819</v>
      </c>
      <c r="K320" s="3" t="n">
        <v>89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0.1500274688005447</v>
      </c>
      <c r="C321" s="4" t="n">
        <v>0.7819794416427612</v>
      </c>
      <c r="D321" s="4" t="n">
        <v>0.7267507314682007</v>
      </c>
      <c r="E321" s="3" t="n">
        <v>1</v>
      </c>
      <c r="F321" s="4" t="n">
        <v>0.778</v>
      </c>
      <c r="G321" s="4" t="n">
        <v>0.8110000000000001</v>
      </c>
      <c r="H321" s="4" t="n">
        <v>1e-05</v>
      </c>
      <c r="I321" s="4" t="n">
        <v>0.8080000000000001</v>
      </c>
      <c r="J321" s="4" t="n">
        <v>0.819</v>
      </c>
      <c r="K321" s="3" t="n">
        <v>89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0.1286078095436096</v>
      </c>
      <c r="C322" s="4" t="n">
        <v>0.7822951674461365</v>
      </c>
      <c r="D322" s="4" t="n">
        <v>0.727101743221283</v>
      </c>
      <c r="E322" s="3" t="n">
        <v>1</v>
      </c>
      <c r="F322" s="4" t="n">
        <v>0.778</v>
      </c>
      <c r="G322" s="4" t="n">
        <v>0.8110000000000001</v>
      </c>
      <c r="H322" s="4" t="n">
        <v>1e-05</v>
      </c>
      <c r="I322" s="4" t="n">
        <v>0.8080000000000001</v>
      </c>
      <c r="J322" s="4" t="n">
        <v>0.819</v>
      </c>
      <c r="K322" s="3" t="n">
        <v>89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0.1586197167634964</v>
      </c>
      <c r="C323" s="4" t="n">
        <v>0.7826918959617615</v>
      </c>
      <c r="D323" s="4" t="n">
        <v>0.7275747656822205</v>
      </c>
      <c r="E323" s="3" t="n">
        <v>1</v>
      </c>
      <c r="F323" s="4" t="n">
        <v>0.778</v>
      </c>
      <c r="G323" s="4" t="n">
        <v>0.8110000000000001</v>
      </c>
      <c r="H323" s="4" t="n">
        <v>1e-05</v>
      </c>
      <c r="I323" s="4" t="n">
        <v>0.8080000000000001</v>
      </c>
      <c r="J323" s="4" t="n">
        <v>0.819</v>
      </c>
      <c r="K323" s="3" t="n">
        <v>89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0.1352863013744354</v>
      </c>
      <c r="C324" s="4" t="n">
        <v>0.7827879786491394</v>
      </c>
      <c r="D324" s="4" t="n">
        <v>0.727787971496582</v>
      </c>
      <c r="E324" s="3" t="n">
        <v>1</v>
      </c>
      <c r="F324" s="4" t="n">
        <v>0.778</v>
      </c>
      <c r="G324" s="4" t="n">
        <v>0.8110000000000001</v>
      </c>
      <c r="H324" s="4" t="n">
        <v>1e-05</v>
      </c>
      <c r="I324" s="4" t="n">
        <v>0.8080000000000001</v>
      </c>
      <c r="J324" s="4" t="n">
        <v>0.819</v>
      </c>
      <c r="K324" s="3" t="n">
        <v>89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0.1425094306468964</v>
      </c>
      <c r="C325" s="4" t="n">
        <v>0.7827043533325195</v>
      </c>
      <c r="D325" s="4" t="n">
        <v>0.7278240323066711</v>
      </c>
      <c r="E325" s="3" t="n">
        <v>1</v>
      </c>
      <c r="F325" s="4" t="n">
        <v>0.778</v>
      </c>
      <c r="G325" s="4" t="n">
        <v>0.8110000000000001</v>
      </c>
      <c r="H325" s="4" t="n">
        <v>1e-05</v>
      </c>
      <c r="I325" s="4" t="n">
        <v>0.8080000000000001</v>
      </c>
      <c r="J325" s="4" t="n">
        <v>0.819</v>
      </c>
      <c r="K325" s="3" t="n">
        <v>89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0.1162816882133484</v>
      </c>
      <c r="C326" s="4" t="n">
        <v>0.7825538516044617</v>
      </c>
      <c r="D326" s="4" t="n">
        <v>0.7277826070785522</v>
      </c>
      <c r="E326" s="3" t="n">
        <v>1</v>
      </c>
      <c r="F326" s="4" t="n">
        <v>0.778</v>
      </c>
      <c r="G326" s="4" t="n">
        <v>0.8110000000000001</v>
      </c>
      <c r="H326" s="4" t="n">
        <v>1e-05</v>
      </c>
      <c r="I326" s="4" t="n">
        <v>0.8080000000000001</v>
      </c>
      <c r="J326" s="4" t="n">
        <v>0.819</v>
      </c>
      <c r="K326" s="3" t="n">
        <v>89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0.1435547471046448</v>
      </c>
      <c r="C327" s="4" t="n">
        <v>0.7825034260749817</v>
      </c>
      <c r="D327" s="4" t="n">
        <v>0.7278339266777039</v>
      </c>
      <c r="E327" s="3" t="n">
        <v>1</v>
      </c>
      <c r="F327" s="4" t="n">
        <v>0.776</v>
      </c>
      <c r="G327" s="4" t="n">
        <v>0.8120000000000001</v>
      </c>
      <c r="H327" s="4" t="n">
        <v>1e-05</v>
      </c>
      <c r="I327" s="4" t="n">
        <v>0.8080000000000001</v>
      </c>
      <c r="J327" s="4" t="n">
        <v>0.819</v>
      </c>
      <c r="K327" s="3" t="n">
        <v>89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0.1345177590847015</v>
      </c>
      <c r="C328" s="4" t="n">
        <v>0.7825614213943481</v>
      </c>
      <c r="D328" s="4" t="n">
        <v>0.7279915809631348</v>
      </c>
      <c r="E328" s="3" t="n">
        <v>1</v>
      </c>
      <c r="F328" s="4" t="n">
        <v>0.778</v>
      </c>
      <c r="G328" s="4" t="n">
        <v>0.8120000000000001</v>
      </c>
      <c r="H328" s="4" t="n">
        <v>1e-05</v>
      </c>
      <c r="I328" s="4" t="n">
        <v>0.8080000000000001</v>
      </c>
      <c r="J328" s="4" t="n">
        <v>0.819</v>
      </c>
      <c r="K328" s="3" t="n">
        <v>89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0.1463862508535385</v>
      </c>
      <c r="C329" s="4" t="n">
        <v>0.7826352715492249</v>
      </c>
      <c r="D329" s="4" t="n">
        <v>0.7281822562217712</v>
      </c>
      <c r="E329" s="3" t="n">
        <v>1</v>
      </c>
      <c r="F329" s="4" t="n">
        <v>0.776</v>
      </c>
      <c r="G329" s="4" t="n">
        <v>0.8110000000000001</v>
      </c>
      <c r="H329" s="4" t="n">
        <v>1e-05</v>
      </c>
      <c r="I329" s="4" t="n">
        <v>0.8080000000000001</v>
      </c>
      <c r="J329" s="4" t="n">
        <v>0.819</v>
      </c>
      <c r="K329" s="3" t="n">
        <v>89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0.1327433437108994</v>
      </c>
      <c r="C330" s="4" t="n">
        <v>0.782700777053833</v>
      </c>
      <c r="D330" s="4" t="n">
        <v>0.7283817529678345</v>
      </c>
      <c r="E330" s="3" t="n">
        <v>1</v>
      </c>
      <c r="F330" s="4" t="n">
        <v>0.776</v>
      </c>
      <c r="G330" s="4" t="n">
        <v>0.8110000000000001</v>
      </c>
      <c r="H330" s="4" t="n">
        <v>1e-05</v>
      </c>
      <c r="I330" s="4" t="n">
        <v>0.8080000000000001</v>
      </c>
      <c r="J330" s="4" t="n">
        <v>0.819</v>
      </c>
      <c r="K330" s="3" t="n">
        <v>89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0.1255605667829514</v>
      </c>
      <c r="C331" s="4" t="n">
        <v>0.7826237678527832</v>
      </c>
      <c r="D331" s="4" t="n">
        <v>0.7284466028213501</v>
      </c>
      <c r="E331" s="3" t="n">
        <v>1</v>
      </c>
      <c r="F331" s="4" t="n">
        <v>0.776</v>
      </c>
      <c r="G331" s="4" t="n">
        <v>0.8110000000000001</v>
      </c>
      <c r="H331" s="4" t="n">
        <v>1e-05</v>
      </c>
      <c r="I331" s="4" t="n">
        <v>0.8080000000000001</v>
      </c>
      <c r="J331" s="4" t="n">
        <v>0.819</v>
      </c>
      <c r="K331" s="3" t="n">
        <v>89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0.1370248794555664</v>
      </c>
      <c r="C332" s="4" t="n">
        <v>0.7824984192848206</v>
      </c>
      <c r="D332" s="4" t="n">
        <v>0.7284491062164307</v>
      </c>
      <c r="E332" s="3" t="n">
        <v>1</v>
      </c>
      <c r="F332" s="4" t="n">
        <v>0.776</v>
      </c>
      <c r="G332" s="4" t="n">
        <v>0.8110000000000001</v>
      </c>
      <c r="H332" s="4" t="n">
        <v>1e-05</v>
      </c>
      <c r="I332" s="4" t="n">
        <v>0.8080000000000001</v>
      </c>
      <c r="J332" s="4" t="n">
        <v>0.819</v>
      </c>
      <c r="K332" s="3" t="n">
        <v>89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0.1757635176181793</v>
      </c>
      <c r="C333" s="4" t="n">
        <v>0.782487690448761</v>
      </c>
      <c r="D333" s="4" t="n">
        <v>0.7285367846488953</v>
      </c>
      <c r="E333" s="3" t="n">
        <v>1</v>
      </c>
      <c r="F333" s="4" t="n">
        <v>0.776</v>
      </c>
      <c r="G333" s="4" t="n">
        <v>0.8110000000000001</v>
      </c>
      <c r="H333" s="4" t="n">
        <v>1e-05</v>
      </c>
      <c r="I333" s="4" t="n">
        <v>0.8080000000000001</v>
      </c>
      <c r="J333" s="4" t="n">
        <v>0.819</v>
      </c>
      <c r="K333" s="3" t="n">
        <v>89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0.1461233198642731</v>
      </c>
      <c r="C334" s="4" t="n">
        <v>0.7826085090637207</v>
      </c>
      <c r="D334" s="4" t="n">
        <v>0.7287222743034363</v>
      </c>
      <c r="E334" s="3" t="n">
        <v>1</v>
      </c>
      <c r="F334" s="4" t="n">
        <v>0.776</v>
      </c>
      <c r="G334" s="4" t="n">
        <v>0.8110000000000001</v>
      </c>
      <c r="H334" s="4" t="n">
        <v>1e-05</v>
      </c>
      <c r="I334" s="4" t="n">
        <v>0.8080000000000001</v>
      </c>
      <c r="J334" s="4" t="n">
        <v>0.819</v>
      </c>
      <c r="K334" s="3" t="n">
        <v>89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0.1148077398538589</v>
      </c>
      <c r="C335" s="4" t="n">
        <v>0.782719612121582</v>
      </c>
      <c r="D335" s="4" t="n">
        <v>0.7289051413536072</v>
      </c>
      <c r="E335" s="3" t="n">
        <v>1</v>
      </c>
      <c r="F335" s="4" t="n">
        <v>0.776</v>
      </c>
      <c r="G335" s="4" t="n">
        <v>0.8110000000000001</v>
      </c>
      <c r="H335" s="4" t="n">
        <v>1e-05</v>
      </c>
      <c r="I335" s="4" t="n">
        <v>0.8080000000000001</v>
      </c>
      <c r="J335" s="4" t="n">
        <v>0.819</v>
      </c>
      <c r="K335" s="3" t="n">
        <v>89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0.1487011760473251</v>
      </c>
      <c r="C336" s="4" t="n">
        <v>0.7828462719917297</v>
      </c>
      <c r="D336" s="4" t="n">
        <v>0.729107141494751</v>
      </c>
      <c r="E336" s="3" t="n">
        <v>1</v>
      </c>
      <c r="F336" s="4" t="n">
        <v>0.776</v>
      </c>
      <c r="G336" s="4" t="n">
        <v>0.8100000000000001</v>
      </c>
      <c r="H336" s="4" t="n">
        <v>1e-05</v>
      </c>
      <c r="I336" s="4" t="n">
        <v>0.8080000000000001</v>
      </c>
      <c r="J336" s="4" t="n">
        <v>0.819</v>
      </c>
      <c r="K336" s="3" t="n">
        <v>89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0.1238772794604301</v>
      </c>
      <c r="C337" s="4" t="n">
        <v>0.782909095287323</v>
      </c>
      <c r="D337" s="4" t="n">
        <v>0.7292196750640869</v>
      </c>
      <c r="E337" s="3" t="n">
        <v>1</v>
      </c>
      <c r="F337" s="4" t="n">
        <v>0.776</v>
      </c>
      <c r="G337" s="4" t="n">
        <v>0.8100000000000001</v>
      </c>
      <c r="H337" s="4" t="n">
        <v>1e-05</v>
      </c>
      <c r="I337" s="4" t="n">
        <v>0.8080000000000001</v>
      </c>
      <c r="J337" s="4" t="n">
        <v>0.819</v>
      </c>
      <c r="K337" s="3" t="n">
        <v>89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0.1241072118282318</v>
      </c>
      <c r="C338" s="4" t="n">
        <v>0.7830855846405029</v>
      </c>
      <c r="D338" s="4" t="n">
        <v>0.7294105887413025</v>
      </c>
      <c r="E338" s="3" t="n">
        <v>1</v>
      </c>
      <c r="F338" s="4" t="n">
        <v>0.776</v>
      </c>
      <c r="G338" s="4" t="n">
        <v>0.8100000000000001</v>
      </c>
      <c r="H338" s="4" t="n">
        <v>1e-05</v>
      </c>
      <c r="I338" s="4" t="n">
        <v>0.8080000000000001</v>
      </c>
      <c r="J338" s="4" t="n">
        <v>0.819</v>
      </c>
      <c r="K338" s="3" t="n">
        <v>89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0.1265048980712891</v>
      </c>
      <c r="C339" s="4" t="n">
        <v>0.7832908034324646</v>
      </c>
      <c r="D339" s="4" t="n">
        <v>0.7296434044837952</v>
      </c>
      <c r="E339" s="3" t="n">
        <v>1</v>
      </c>
      <c r="F339" s="4" t="n">
        <v>0.776</v>
      </c>
      <c r="G339" s="4" t="n">
        <v>0.8100000000000001</v>
      </c>
      <c r="H339" s="4" t="n">
        <v>1e-05</v>
      </c>
      <c r="I339" s="4" t="n">
        <v>0.8080000000000001</v>
      </c>
      <c r="J339" s="4" t="n">
        <v>0.819</v>
      </c>
      <c r="K339" s="3" t="n">
        <v>89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0.1379147320985794</v>
      </c>
      <c r="C340" s="4" t="n">
        <v>0.7835227251052856</v>
      </c>
      <c r="D340" s="4" t="n">
        <v>0.7298968434333801</v>
      </c>
      <c r="E340" s="3" t="n">
        <v>1</v>
      </c>
      <c r="F340" s="4" t="n">
        <v>0.776</v>
      </c>
      <c r="G340" s="4" t="n">
        <v>0.8100000000000001</v>
      </c>
      <c r="H340" s="4" t="n">
        <v>1e-05</v>
      </c>
      <c r="I340" s="4" t="n">
        <v>0.8080000000000001</v>
      </c>
      <c r="J340" s="4" t="n">
        <v>0.819</v>
      </c>
      <c r="K340" s="3" t="n">
        <v>89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0.179021343588829</v>
      </c>
      <c r="C341" s="4" t="n">
        <v>0.7837651371955872</v>
      </c>
      <c r="D341" s="4" t="n">
        <v>0.730135977268219</v>
      </c>
      <c r="E341" s="3" t="n">
        <v>1</v>
      </c>
      <c r="F341" s="4" t="n">
        <v>0.776</v>
      </c>
      <c r="G341" s="4" t="n">
        <v>0.8100000000000001</v>
      </c>
      <c r="H341" s="4" t="n">
        <v>1e-05</v>
      </c>
      <c r="I341" s="4" t="n">
        <v>0.8080000000000001</v>
      </c>
      <c r="J341" s="4" t="n">
        <v>0.819</v>
      </c>
      <c r="K341" s="3" t="n">
        <v>89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0.1275327950716019</v>
      </c>
      <c r="C342" s="4" t="n">
        <v>0.7840802073478699</v>
      </c>
      <c r="D342" s="4" t="n">
        <v>0.7304279804229736</v>
      </c>
      <c r="E342" s="3" t="n">
        <v>1</v>
      </c>
      <c r="F342" s="4" t="n">
        <v>0.776</v>
      </c>
      <c r="G342" s="4" t="n">
        <v>0.8100000000000001</v>
      </c>
      <c r="H342" s="4" t="n">
        <v>1e-05</v>
      </c>
      <c r="I342" s="4" t="n">
        <v>0.8080000000000001</v>
      </c>
      <c r="J342" s="4" t="n">
        <v>0.819</v>
      </c>
      <c r="K342" s="3" t="n">
        <v>89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0.1335010230541229</v>
      </c>
      <c r="C343" s="4" t="n">
        <v>0.7843700051307678</v>
      </c>
      <c r="D343" s="4" t="n">
        <v>0.7306748032569885</v>
      </c>
      <c r="E343" s="3" t="n">
        <v>1</v>
      </c>
      <c r="F343" s="4" t="n">
        <v>0.776</v>
      </c>
      <c r="G343" s="4" t="n">
        <v>0.8100000000000001</v>
      </c>
      <c r="H343" s="4" t="n">
        <v>1e-05</v>
      </c>
      <c r="I343" s="4" t="n">
        <v>0.8080000000000001</v>
      </c>
      <c r="J343" s="4" t="n">
        <v>0.819</v>
      </c>
      <c r="K343" s="3" t="n">
        <v>89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0.165217712521553</v>
      </c>
      <c r="C344" s="4" t="n">
        <v>0.7847945690155029</v>
      </c>
      <c r="D344" s="4" t="n">
        <v>0.7310624122619629</v>
      </c>
      <c r="E344" s="3" t="n">
        <v>1</v>
      </c>
      <c r="F344" s="4" t="n">
        <v>0.776</v>
      </c>
      <c r="G344" s="4" t="n">
        <v>0.8100000000000001</v>
      </c>
      <c r="H344" s="4" t="n">
        <v>1e-05</v>
      </c>
      <c r="I344" s="4" t="n">
        <v>0.8080000000000001</v>
      </c>
      <c r="J344" s="4" t="n">
        <v>0.819</v>
      </c>
      <c r="K344" s="3" t="n">
        <v>89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0.1297636330127716</v>
      </c>
      <c r="C345" s="4" t="n">
        <v>0.7852427959442139</v>
      </c>
      <c r="D345" s="4" t="n">
        <v>0.7315429449081421</v>
      </c>
      <c r="E345" s="3" t="n">
        <v>1</v>
      </c>
      <c r="F345" s="4" t="n">
        <v>0.776</v>
      </c>
      <c r="G345" s="4" t="n">
        <v>0.8100000000000001</v>
      </c>
      <c r="H345" s="4" t="n">
        <v>1e-05</v>
      </c>
      <c r="I345" s="4" t="n">
        <v>0.8080000000000001</v>
      </c>
      <c r="J345" s="4" t="n">
        <v>0.819</v>
      </c>
      <c r="K345" s="3" t="n">
        <v>89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0.1000229120254517</v>
      </c>
      <c r="C346" s="4" t="n">
        <v>0.7856639623641968</v>
      </c>
      <c r="D346" s="4" t="n">
        <v>0.7319763898849487</v>
      </c>
      <c r="E346" s="3" t="n">
        <v>1</v>
      </c>
      <c r="F346" s="4" t="n">
        <v>0.776</v>
      </c>
      <c r="G346" s="4" t="n">
        <v>0.8100000000000001</v>
      </c>
      <c r="H346" s="4" t="n">
        <v>1e-05</v>
      </c>
      <c r="I346" s="4" t="n">
        <v>0.8080000000000001</v>
      </c>
      <c r="J346" s="4" t="n">
        <v>0.819</v>
      </c>
      <c r="K346" s="3" t="n">
        <v>89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0.1533318310976028</v>
      </c>
      <c r="C347" s="4" t="n">
        <v>0.7861536741256714</v>
      </c>
      <c r="D347" s="4" t="n">
        <v>0.7325090169906616</v>
      </c>
      <c r="E347" s="3" t="n">
        <v>1</v>
      </c>
      <c r="F347" s="4" t="n">
        <v>0.776</v>
      </c>
      <c r="G347" s="4" t="n">
        <v>0.8100000000000001</v>
      </c>
      <c r="H347" s="4" t="n">
        <v>1e-05</v>
      </c>
      <c r="I347" s="4" t="n">
        <v>0.8080000000000001</v>
      </c>
      <c r="J347" s="4" t="n">
        <v>0.819</v>
      </c>
      <c r="K347" s="3" t="n">
        <v>89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0.1411291062831879</v>
      </c>
      <c r="C348" s="4" t="n">
        <v>0.7866775989532471</v>
      </c>
      <c r="D348" s="4" t="n">
        <v>0.7330561280250549</v>
      </c>
      <c r="E348" s="3" t="n">
        <v>1</v>
      </c>
      <c r="F348" s="4" t="n">
        <v>0.776</v>
      </c>
      <c r="G348" s="4" t="n">
        <v>0.8100000000000001</v>
      </c>
      <c r="H348" s="4" t="n">
        <v>1e-05</v>
      </c>
      <c r="I348" s="4" t="n">
        <v>0.8080000000000001</v>
      </c>
      <c r="J348" s="4" t="n">
        <v>0.819</v>
      </c>
      <c r="K348" s="3" t="n">
        <v>89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0.1526234000921249</v>
      </c>
      <c r="C349" s="4" t="n">
        <v>0.7870925068855286</v>
      </c>
      <c r="D349" s="4" t="n">
        <v>0.7335159778594971</v>
      </c>
      <c r="E349" s="3" t="n">
        <v>1</v>
      </c>
      <c r="F349" s="4" t="n">
        <v>0.774</v>
      </c>
      <c r="G349" s="4" t="n">
        <v>0.8100000000000001</v>
      </c>
      <c r="H349" s="4" t="n">
        <v>1e-05</v>
      </c>
      <c r="I349" s="4" t="n">
        <v>0.8080000000000001</v>
      </c>
      <c r="J349" s="4" t="n">
        <v>0.819</v>
      </c>
      <c r="K349" s="3" t="n">
        <v>89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0.1480020582675934</v>
      </c>
      <c r="C350" s="4" t="n">
        <v>0.7875921130180359</v>
      </c>
      <c r="D350" s="4" t="n">
        <v>0.7339803576469421</v>
      </c>
      <c r="E350" s="3" t="n">
        <v>1</v>
      </c>
      <c r="F350" s="4" t="n">
        <v>0.774</v>
      </c>
      <c r="G350" s="4" t="n">
        <v>0.8100000000000001</v>
      </c>
      <c r="H350" s="4" t="n">
        <v>1e-05</v>
      </c>
      <c r="I350" s="4" t="n">
        <v>0.8080000000000001</v>
      </c>
      <c r="J350" s="4" t="n">
        <v>0.819</v>
      </c>
      <c r="K350" s="3" t="n">
        <v>89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0.1378024071455002</v>
      </c>
      <c r="C351" s="4" t="n">
        <v>0.7880303263664246</v>
      </c>
      <c r="D351" s="4" t="n">
        <v>0.7343600988388062</v>
      </c>
      <c r="E351" s="3" t="n">
        <v>1</v>
      </c>
      <c r="F351" s="4" t="n">
        <v>0.774</v>
      </c>
      <c r="G351" s="4" t="n">
        <v>0.8100000000000001</v>
      </c>
      <c r="H351" s="4" t="n">
        <v>1e-05</v>
      </c>
      <c r="I351" s="4" t="n">
        <v>0.8080000000000001</v>
      </c>
      <c r="J351" s="4" t="n">
        <v>0.819</v>
      </c>
      <c r="K351" s="3" t="n">
        <v>89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0.1501949429512024</v>
      </c>
      <c r="C352" s="4" t="n">
        <v>0.7884402871131897</v>
      </c>
      <c r="D352" s="4" t="n">
        <v>0.734732449054718</v>
      </c>
      <c r="E352" s="3" t="n">
        <v>1</v>
      </c>
      <c r="F352" s="4" t="n">
        <v>0.774</v>
      </c>
      <c r="G352" s="4" t="n">
        <v>0.8100000000000001</v>
      </c>
      <c r="H352" s="4" t="n">
        <v>1e-05</v>
      </c>
      <c r="I352" s="4" t="n">
        <v>0.8080000000000001</v>
      </c>
      <c r="J352" s="4" t="n">
        <v>0.819</v>
      </c>
      <c r="K352" s="3" t="n">
        <v>89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0.1370736807584763</v>
      </c>
      <c r="C353" s="4" t="n">
        <v>0.7889581322669983</v>
      </c>
      <c r="D353" s="4" t="n">
        <v>0.7352375388145447</v>
      </c>
      <c r="E353" s="3" t="n">
        <v>1</v>
      </c>
      <c r="F353" s="4" t="n">
        <v>0.774</v>
      </c>
      <c r="G353" s="4" t="n">
        <v>0.8100000000000001</v>
      </c>
      <c r="H353" s="4" t="n">
        <v>1e-05</v>
      </c>
      <c r="I353" s="4" t="n">
        <v>0.8080000000000001</v>
      </c>
      <c r="J353" s="4" t="n">
        <v>0.819</v>
      </c>
      <c r="K353" s="3" t="n">
        <v>89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0.165575385093689</v>
      </c>
      <c r="C354" s="4" t="n">
        <v>0.7896326780319214</v>
      </c>
      <c r="D354" s="4" t="n">
        <v>0.7359221577644348</v>
      </c>
      <c r="E354" s="3" t="n">
        <v>1</v>
      </c>
      <c r="F354" s="4" t="n">
        <v>0.774</v>
      </c>
      <c r="G354" s="4" t="n">
        <v>0.8100000000000001</v>
      </c>
      <c r="H354" s="4" t="n">
        <v>1e-05</v>
      </c>
      <c r="I354" s="4" t="n">
        <v>0.8080000000000001</v>
      </c>
      <c r="J354" s="4" t="n">
        <v>0.819</v>
      </c>
      <c r="K354" s="3" t="n">
        <v>89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0.1305115222930908</v>
      </c>
      <c r="C355" s="4" t="n">
        <v>0.7901955842971802</v>
      </c>
      <c r="D355" s="4" t="n">
        <v>0.736475944519043</v>
      </c>
      <c r="E355" s="3" t="n">
        <v>1</v>
      </c>
      <c r="F355" s="4" t="n">
        <v>0.774</v>
      </c>
      <c r="G355" s="4" t="n">
        <v>0.8100000000000001</v>
      </c>
      <c r="H355" s="4" t="n">
        <v>1e-05</v>
      </c>
      <c r="I355" s="4" t="n">
        <v>0.8080000000000001</v>
      </c>
      <c r="J355" s="4" t="n">
        <v>0.819</v>
      </c>
      <c r="K355" s="3" t="n">
        <v>89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0.1405387073755264</v>
      </c>
      <c r="C356" s="4" t="n">
        <v>0.7906417846679688</v>
      </c>
      <c r="D356" s="4" t="n">
        <v>0.7368643879890442</v>
      </c>
      <c r="E356" s="3" t="n">
        <v>1</v>
      </c>
      <c r="F356" s="4" t="n">
        <v>0.774</v>
      </c>
      <c r="G356" s="4" t="n">
        <v>0.8100000000000001</v>
      </c>
      <c r="H356" s="4" t="n">
        <v>1e-05</v>
      </c>
      <c r="I356" s="4" t="n">
        <v>0.8080000000000001</v>
      </c>
      <c r="J356" s="4" t="n">
        <v>0.819</v>
      </c>
      <c r="K356" s="3" t="n">
        <v>89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0.1222252324223518</v>
      </c>
      <c r="C357" s="4" t="n">
        <v>0.7910520434379578</v>
      </c>
      <c r="D357" s="4" t="n">
        <v>0.7372347116470337</v>
      </c>
      <c r="E357" s="3" t="n">
        <v>1</v>
      </c>
      <c r="F357" s="4" t="n">
        <v>0.774</v>
      </c>
      <c r="G357" s="4" t="n">
        <v>0.8100000000000001</v>
      </c>
      <c r="H357" s="4" t="n">
        <v>1e-05</v>
      </c>
      <c r="I357" s="4" t="n">
        <v>0.8080000000000001</v>
      </c>
      <c r="J357" s="4" t="n">
        <v>0.819</v>
      </c>
      <c r="K357" s="3" t="n">
        <v>89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0.1340121179819107</v>
      </c>
      <c r="C358" s="4" t="n">
        <v>0.7915727496147156</v>
      </c>
      <c r="D358" s="4" t="n">
        <v>0.7377276420593262</v>
      </c>
      <c r="E358" s="3" t="n">
        <v>1</v>
      </c>
      <c r="F358" s="4" t="n">
        <v>0.774</v>
      </c>
      <c r="G358" s="4" t="n">
        <v>0.8100000000000001</v>
      </c>
      <c r="H358" s="4" t="n">
        <v>1e-05</v>
      </c>
      <c r="I358" s="4" t="n">
        <v>0.8080000000000001</v>
      </c>
      <c r="J358" s="4" t="n">
        <v>0.819</v>
      </c>
      <c r="K358" s="3" t="n">
        <v>89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0.1486563384532928</v>
      </c>
      <c r="C359" s="4" t="n">
        <v>0.7918694615364075</v>
      </c>
      <c r="D359" s="4" t="n">
        <v>0.7379635572433472</v>
      </c>
      <c r="E359" s="3" t="n">
        <v>1</v>
      </c>
      <c r="F359" s="4" t="n">
        <v>0.774</v>
      </c>
      <c r="G359" s="4" t="n">
        <v>0.8100000000000001</v>
      </c>
      <c r="H359" s="4" t="n">
        <v>1e-05</v>
      </c>
      <c r="I359" s="4" t="n">
        <v>0.8080000000000001</v>
      </c>
      <c r="J359" s="4" t="n">
        <v>0.819</v>
      </c>
      <c r="K359" s="3" t="n">
        <v>89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0.173837274312973</v>
      </c>
      <c r="C360" s="4" t="n">
        <v>0.7919483780860901</v>
      </c>
      <c r="D360" s="4" t="n">
        <v>0.7379762530326843</v>
      </c>
      <c r="E360" s="3" t="n">
        <v>1</v>
      </c>
      <c r="F360" s="4" t="n">
        <v>0.774</v>
      </c>
      <c r="G360" s="4" t="n">
        <v>0.8100000000000001</v>
      </c>
      <c r="H360" s="4" t="n">
        <v>1e-05</v>
      </c>
      <c r="I360" s="4" t="n">
        <v>0.8080000000000001</v>
      </c>
      <c r="J360" s="4" t="n">
        <v>0.819</v>
      </c>
      <c r="K360" s="3" t="n">
        <v>89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0.1507864594459534</v>
      </c>
      <c r="C361" s="4" t="n">
        <v>0.7921689748764038</v>
      </c>
      <c r="D361" s="4" t="n">
        <v>0.7381402254104614</v>
      </c>
      <c r="E361" s="3" t="n">
        <v>1</v>
      </c>
      <c r="F361" s="4" t="n">
        <v>0.774</v>
      </c>
      <c r="G361" s="4" t="n">
        <v>0.8100000000000001</v>
      </c>
      <c r="H361" s="4" t="n">
        <v>1e-05</v>
      </c>
      <c r="I361" s="4" t="n">
        <v>0.8080000000000001</v>
      </c>
      <c r="J361" s="4" t="n">
        <v>0.819</v>
      </c>
      <c r="K361" s="3" t="n">
        <v>89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0.1286282688379288</v>
      </c>
      <c r="C362" s="4" t="n">
        <v>0.7923421263694763</v>
      </c>
      <c r="D362" s="4" t="n">
        <v>0.7383186221122742</v>
      </c>
      <c r="E362" s="3" t="n">
        <v>1</v>
      </c>
      <c r="F362" s="4" t="n">
        <v>0.774</v>
      </c>
      <c r="G362" s="4" t="n">
        <v>0.8100000000000001</v>
      </c>
      <c r="H362" s="4" t="n">
        <v>1e-05</v>
      </c>
      <c r="I362" s="4" t="n">
        <v>0.8080000000000001</v>
      </c>
      <c r="J362" s="4" t="n">
        <v>0.819</v>
      </c>
      <c r="K362" s="3" t="n">
        <v>89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0.1018451452255249</v>
      </c>
      <c r="C363" s="4" t="n">
        <v>0.7924404740333557</v>
      </c>
      <c r="D363" s="4" t="n">
        <v>0.7383973598480225</v>
      </c>
      <c r="E363" s="3" t="n">
        <v>1</v>
      </c>
      <c r="F363" s="4" t="n">
        <v>0.774</v>
      </c>
      <c r="G363" s="4" t="n">
        <v>0.8100000000000001</v>
      </c>
      <c r="H363" s="4" t="n">
        <v>1e-05</v>
      </c>
      <c r="I363" s="4" t="n">
        <v>0.8080000000000001</v>
      </c>
      <c r="J363" s="4" t="n">
        <v>0.819</v>
      </c>
      <c r="K363" s="3" t="n">
        <v>89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0.1318587511777878</v>
      </c>
      <c r="C364" s="4" t="n">
        <v>0.7925481796264648</v>
      </c>
      <c r="D364" s="4" t="n">
        <v>0.7384654879570007</v>
      </c>
      <c r="E364" s="3" t="n">
        <v>1</v>
      </c>
      <c r="F364" s="4" t="n">
        <v>0.774</v>
      </c>
      <c r="G364" s="4" t="n">
        <v>0.8100000000000001</v>
      </c>
      <c r="H364" s="4" t="n">
        <v>1e-05</v>
      </c>
      <c r="I364" s="4" t="n">
        <v>0.8080000000000001</v>
      </c>
      <c r="J364" s="4" t="n">
        <v>0.819</v>
      </c>
      <c r="K364" s="3" t="n">
        <v>89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0.1586489081382751</v>
      </c>
      <c r="C365" s="4" t="n">
        <v>0.7927013039588928</v>
      </c>
      <c r="D365" s="4" t="n">
        <v>0.7385817766189575</v>
      </c>
      <c r="E365" s="3" t="n">
        <v>1</v>
      </c>
      <c r="F365" s="4" t="n">
        <v>0.774</v>
      </c>
      <c r="G365" s="4" t="n">
        <v>0.8100000000000001</v>
      </c>
      <c r="H365" s="4" t="n">
        <v>1e-05</v>
      </c>
      <c r="I365" s="4" t="n">
        <v>0.8080000000000001</v>
      </c>
      <c r="J365" s="4" t="n">
        <v>0.819</v>
      </c>
      <c r="K365" s="3" t="n">
        <v>89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0.1659651249647141</v>
      </c>
      <c r="C366" s="4" t="n">
        <v>0.7929556965827942</v>
      </c>
      <c r="D366" s="4" t="n">
        <v>0.7388333678245544</v>
      </c>
      <c r="E366" s="3" t="n">
        <v>1</v>
      </c>
      <c r="F366" s="4" t="n">
        <v>0.774</v>
      </c>
      <c r="G366" s="4" t="n">
        <v>0.8100000000000001</v>
      </c>
      <c r="H366" s="4" t="n">
        <v>1e-05</v>
      </c>
      <c r="I366" s="4" t="n">
        <v>0.8080000000000001</v>
      </c>
      <c r="J366" s="4" t="n">
        <v>0.819</v>
      </c>
      <c r="K366" s="3" t="n">
        <v>89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0.1689378470182419</v>
      </c>
      <c r="C367" s="4" t="n">
        <v>0.7929856181144714</v>
      </c>
      <c r="D367" s="4" t="n">
        <v>0.7389019727706909</v>
      </c>
      <c r="E367" s="3" t="n">
        <v>1</v>
      </c>
      <c r="F367" s="4" t="n">
        <v>0.774</v>
      </c>
      <c r="G367" s="4" t="n">
        <v>0.8100000000000001</v>
      </c>
      <c r="H367" s="4" t="n">
        <v>1e-05</v>
      </c>
      <c r="I367" s="4" t="n">
        <v>0.8080000000000001</v>
      </c>
      <c r="J367" s="4" t="n">
        <v>0.819</v>
      </c>
      <c r="K367" s="3" t="n">
        <v>89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0.1696381121873856</v>
      </c>
      <c r="C368" s="4" t="n">
        <v>0.7930540442466736</v>
      </c>
      <c r="D368" s="4" t="n">
        <v>0.7389823198318481</v>
      </c>
      <c r="E368" s="3" t="n">
        <v>1</v>
      </c>
      <c r="F368" s="4" t="n">
        <v>0.774</v>
      </c>
      <c r="G368" s="4" t="n">
        <v>0.8100000000000001</v>
      </c>
      <c r="H368" s="4" t="n">
        <v>1e-05</v>
      </c>
      <c r="I368" s="4" t="n">
        <v>0.8080000000000001</v>
      </c>
      <c r="J368" s="4" t="n">
        <v>0.819</v>
      </c>
      <c r="K368" s="3" t="n">
        <v>89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0.1603923588991165</v>
      </c>
      <c r="C369" s="4" t="n">
        <v>0.7931126952171326</v>
      </c>
      <c r="D369" s="4" t="n">
        <v>0.7390748262405396</v>
      </c>
      <c r="E369" s="3" t="n">
        <v>1</v>
      </c>
      <c r="F369" s="4" t="n">
        <v>0.774</v>
      </c>
      <c r="G369" s="4" t="n">
        <v>0.8100000000000001</v>
      </c>
      <c r="H369" s="4" t="n">
        <v>1e-05</v>
      </c>
      <c r="I369" s="4" t="n">
        <v>0.8080000000000001</v>
      </c>
      <c r="J369" s="4" t="n">
        <v>0.819</v>
      </c>
      <c r="K369" s="3" t="n">
        <v>89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0.1372192353010178</v>
      </c>
      <c r="C370" s="4" t="n">
        <v>0.7931610345840454</v>
      </c>
      <c r="D370" s="4" t="n">
        <v>0.7391644716262817</v>
      </c>
      <c r="E370" s="3" t="n">
        <v>1</v>
      </c>
      <c r="F370" s="4" t="n">
        <v>0.774</v>
      </c>
      <c r="G370" s="4" t="n">
        <v>0.8100000000000001</v>
      </c>
      <c r="H370" s="4" t="n">
        <v>1e-05</v>
      </c>
      <c r="I370" s="4" t="n">
        <v>0.8080000000000001</v>
      </c>
      <c r="J370" s="4" t="n">
        <v>0.819</v>
      </c>
      <c r="K370" s="3" t="n">
        <v>89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0.1274634450674057</v>
      </c>
      <c r="C371" s="4" t="n">
        <v>0.7930207848548889</v>
      </c>
      <c r="D371" s="4" t="n">
        <v>0.7390486001968384</v>
      </c>
      <c r="E371" s="3" t="n">
        <v>1</v>
      </c>
      <c r="F371" s="4" t="n">
        <v>0.774</v>
      </c>
      <c r="G371" s="4" t="n">
        <v>0.8100000000000001</v>
      </c>
      <c r="H371" s="4" t="n">
        <v>1e-05</v>
      </c>
      <c r="I371" s="4" t="n">
        <v>0.8080000000000001</v>
      </c>
      <c r="J371" s="4" t="n">
        <v>0.819</v>
      </c>
      <c r="K371" s="3" t="n">
        <v>89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0.1230341494083405</v>
      </c>
      <c r="C372" s="4" t="n">
        <v>0.7928809523582458</v>
      </c>
      <c r="D372" s="4" t="n">
        <v>0.7389414310455322</v>
      </c>
      <c r="E372" s="3" t="n">
        <v>1</v>
      </c>
      <c r="F372" s="4" t="n">
        <v>0.774</v>
      </c>
      <c r="G372" s="4" t="n">
        <v>0.8100000000000001</v>
      </c>
      <c r="H372" s="4" t="n">
        <v>1e-05</v>
      </c>
      <c r="I372" s="4" t="n">
        <v>0.8080000000000001</v>
      </c>
      <c r="J372" s="4" t="n">
        <v>0.819</v>
      </c>
      <c r="K372" s="3" t="n">
        <v>89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0.1064069867134094</v>
      </c>
      <c r="C373" s="4" t="n">
        <v>0.7926827669143677</v>
      </c>
      <c r="D373" s="4" t="n">
        <v>0.7387846708297729</v>
      </c>
      <c r="E373" s="3" t="n">
        <v>1</v>
      </c>
      <c r="F373" s="4" t="n">
        <v>0.774</v>
      </c>
      <c r="G373" s="4" t="n">
        <v>0.8100000000000001</v>
      </c>
      <c r="H373" s="4" t="n">
        <v>1e-05</v>
      </c>
      <c r="I373" s="4" t="n">
        <v>0.8080000000000001</v>
      </c>
      <c r="J373" s="4" t="n">
        <v>0.819</v>
      </c>
      <c r="K373" s="3" t="n">
        <v>89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0.1135349124670029</v>
      </c>
      <c r="C374" s="4" t="n">
        <v>0.7924221754074097</v>
      </c>
      <c r="D374" s="4" t="n">
        <v>0.7384913563728333</v>
      </c>
      <c r="E374" s="3" t="n">
        <v>1</v>
      </c>
      <c r="F374" s="4" t="n">
        <v>0.774</v>
      </c>
      <c r="G374" s="4" t="n">
        <v>0.8100000000000001</v>
      </c>
      <c r="H374" s="4" t="n">
        <v>1e-05</v>
      </c>
      <c r="I374" s="4" t="n">
        <v>0.8080000000000001</v>
      </c>
      <c r="J374" s="4" t="n">
        <v>0.819</v>
      </c>
      <c r="K374" s="3" t="n">
        <v>89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0.1549807190895081</v>
      </c>
      <c r="C375" s="4" t="n">
        <v>0.7921683192253113</v>
      </c>
      <c r="D375" s="4" t="n">
        <v>0.7381587028503418</v>
      </c>
      <c r="E375" s="3" t="n">
        <v>1</v>
      </c>
      <c r="F375" s="4" t="n">
        <v>0.774</v>
      </c>
      <c r="G375" s="4" t="n">
        <v>0.8100000000000001</v>
      </c>
      <c r="H375" s="4" t="n">
        <v>1e-05</v>
      </c>
      <c r="I375" s="4" t="n">
        <v>0.8080000000000001</v>
      </c>
      <c r="J375" s="4" t="n">
        <v>0.819</v>
      </c>
      <c r="K375" s="3" t="n">
        <v>89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0.111302837729454</v>
      </c>
      <c r="C376" s="4" t="n">
        <v>0.7919539213180542</v>
      </c>
      <c r="D376" s="4" t="n">
        <v>0.737875759601593</v>
      </c>
      <c r="E376" s="3" t="n">
        <v>1</v>
      </c>
      <c r="F376" s="4" t="n">
        <v>0.774</v>
      </c>
      <c r="G376" s="4" t="n">
        <v>0.8100000000000001</v>
      </c>
      <c r="H376" s="4" t="n">
        <v>1e-05</v>
      </c>
      <c r="I376" s="4" t="n">
        <v>0.8080000000000001</v>
      </c>
      <c r="J376" s="4" t="n">
        <v>0.819</v>
      </c>
      <c r="K376" s="3" t="n">
        <v>89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0.1634776294231415</v>
      </c>
      <c r="C377" s="4" t="n">
        <v>0.7919021844863892</v>
      </c>
      <c r="D377" s="4" t="n">
        <v>0.7377800941467285</v>
      </c>
      <c r="E377" s="3" t="n">
        <v>1</v>
      </c>
      <c r="F377" s="4" t="n">
        <v>0.774</v>
      </c>
      <c r="G377" s="4" t="n">
        <v>0.8100000000000001</v>
      </c>
      <c r="H377" s="4" t="n">
        <v>1e-05</v>
      </c>
      <c r="I377" s="4" t="n">
        <v>0.8080000000000001</v>
      </c>
      <c r="J377" s="4" t="n">
        <v>0.819</v>
      </c>
      <c r="K377" s="3" t="n">
        <v>89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0.1819718182086945</v>
      </c>
      <c r="C378" s="4" t="n">
        <v>0.7915109992027283</v>
      </c>
      <c r="D378" s="4" t="n">
        <v>0.7373499870300293</v>
      </c>
      <c r="E378" s="3" t="n">
        <v>1</v>
      </c>
      <c r="F378" s="4" t="n">
        <v>0.774</v>
      </c>
      <c r="G378" s="4" t="n">
        <v>0.8100000000000001</v>
      </c>
      <c r="H378" s="4" t="n">
        <v>1e-05</v>
      </c>
      <c r="I378" s="4" t="n">
        <v>0.8080000000000001</v>
      </c>
      <c r="J378" s="4" t="n">
        <v>0.819</v>
      </c>
      <c r="K378" s="3" t="n">
        <v>89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0.1500097811222076</v>
      </c>
      <c r="C379" s="4" t="n">
        <v>0.791195273399353</v>
      </c>
      <c r="D379" s="4" t="n">
        <v>0.7370269894599915</v>
      </c>
      <c r="E379" s="3" t="n">
        <v>1</v>
      </c>
      <c r="F379" s="4" t="n">
        <v>0.774</v>
      </c>
      <c r="G379" s="4" t="n">
        <v>0.8100000000000001</v>
      </c>
      <c r="H379" s="4" t="n">
        <v>1e-05</v>
      </c>
      <c r="I379" s="4" t="n">
        <v>0.8080000000000001</v>
      </c>
      <c r="J379" s="4" t="n">
        <v>0.819</v>
      </c>
      <c r="K379" s="3" t="n">
        <v>89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0.1269342750310898</v>
      </c>
      <c r="C380" s="4" t="n">
        <v>0.7907703518867493</v>
      </c>
      <c r="D380" s="4" t="n">
        <v>0.7365244030952454</v>
      </c>
      <c r="E380" s="3" t="n">
        <v>1</v>
      </c>
      <c r="F380" s="4" t="n">
        <v>0.774</v>
      </c>
      <c r="G380" s="4" t="n">
        <v>0.8100000000000001</v>
      </c>
      <c r="H380" s="4" t="n">
        <v>1e-05</v>
      </c>
      <c r="I380" s="4" t="n">
        <v>0.8080000000000001</v>
      </c>
      <c r="J380" s="4" t="n">
        <v>0.819</v>
      </c>
      <c r="K380" s="3" t="n">
        <v>89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0.1542415618896484</v>
      </c>
      <c r="C381" s="4" t="n">
        <v>0.7903518080711365</v>
      </c>
      <c r="D381" s="4" t="n">
        <v>0.7360151410102844</v>
      </c>
      <c r="E381" s="3" t="n">
        <v>1</v>
      </c>
      <c r="F381" s="4" t="n">
        <v>0.774</v>
      </c>
      <c r="G381" s="4" t="n">
        <v>0.8100000000000001</v>
      </c>
      <c r="H381" s="4" t="n">
        <v>1e-05</v>
      </c>
      <c r="I381" s="4" t="n">
        <v>0.8080000000000001</v>
      </c>
      <c r="J381" s="4" t="n">
        <v>0.819</v>
      </c>
      <c r="K381" s="3" t="n">
        <v>89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0.1168061122298241</v>
      </c>
      <c r="C382" s="4" t="n">
        <v>0.7899234890937805</v>
      </c>
      <c r="D382" s="4" t="n">
        <v>0.7354987263679504</v>
      </c>
      <c r="E382" s="3" t="n">
        <v>1</v>
      </c>
      <c r="F382" s="4" t="n">
        <v>0.774</v>
      </c>
      <c r="G382" s="4" t="n">
        <v>0.8100000000000001</v>
      </c>
      <c r="H382" s="4" t="n">
        <v>1e-05</v>
      </c>
      <c r="I382" s="4" t="n">
        <v>0.8080000000000001</v>
      </c>
      <c r="J382" s="4" t="n">
        <v>0.819</v>
      </c>
      <c r="K382" s="3" t="n">
        <v>89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0.1803320497274399</v>
      </c>
      <c r="C383" s="4" t="n">
        <v>0.7896011471748352</v>
      </c>
      <c r="D383" s="4" t="n">
        <v>0.7351129055023193</v>
      </c>
      <c r="E383" s="3" t="n">
        <v>1</v>
      </c>
      <c r="F383" s="4" t="n">
        <v>0.776</v>
      </c>
      <c r="G383" s="4" t="n">
        <v>0.8110000000000001</v>
      </c>
      <c r="H383" s="4" t="n">
        <v>1e-05</v>
      </c>
      <c r="I383" s="4" t="n">
        <v>0.8080000000000001</v>
      </c>
      <c r="J383" s="4" t="n">
        <v>0.819</v>
      </c>
      <c r="K383" s="3" t="n">
        <v>89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0.1554982215166092</v>
      </c>
      <c r="C384" s="4" t="n">
        <v>0.7892556190490723</v>
      </c>
      <c r="D384" s="4" t="n">
        <v>0.7347004413604736</v>
      </c>
      <c r="E384" s="3" t="n">
        <v>1</v>
      </c>
      <c r="F384" s="4" t="n">
        <v>0.776</v>
      </c>
      <c r="G384" s="4" t="n">
        <v>0.8110000000000001</v>
      </c>
      <c r="H384" s="4" t="n">
        <v>1e-05</v>
      </c>
      <c r="I384" s="4" t="n">
        <v>0.8080000000000001</v>
      </c>
      <c r="J384" s="4" t="n">
        <v>0.819</v>
      </c>
      <c r="K384" s="3" t="n">
        <v>89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0.1139903739094734</v>
      </c>
      <c r="C385" s="4" t="n">
        <v>0.7889183759689331</v>
      </c>
      <c r="D385" s="4" t="n">
        <v>0.7342671155929565</v>
      </c>
      <c r="E385" s="3" t="n">
        <v>1</v>
      </c>
      <c r="F385" s="4" t="n">
        <v>0.776</v>
      </c>
      <c r="G385" s="4" t="n">
        <v>0.8110000000000001</v>
      </c>
      <c r="H385" s="4" t="n">
        <v>1e-05</v>
      </c>
      <c r="I385" s="4" t="n">
        <v>0.8080000000000001</v>
      </c>
      <c r="J385" s="4" t="n">
        <v>0.819</v>
      </c>
      <c r="K385" s="3" t="n">
        <v>89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0.1635230183601379</v>
      </c>
      <c r="C386" s="4" t="n">
        <v>0.7885540723800659</v>
      </c>
      <c r="D386" s="4" t="n">
        <v>0.7338383793830872</v>
      </c>
      <c r="E386" s="3" t="n">
        <v>1</v>
      </c>
      <c r="F386" s="4" t="n">
        <v>0.776</v>
      </c>
      <c r="G386" s="4" t="n">
        <v>0.8110000000000001</v>
      </c>
      <c r="H386" s="4" t="n">
        <v>1e-05</v>
      </c>
      <c r="I386" s="4" t="n">
        <v>0.8080000000000001</v>
      </c>
      <c r="J386" s="4" t="n">
        <v>0.819</v>
      </c>
      <c r="K386" s="3" t="n">
        <v>89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0.1236701011657715</v>
      </c>
      <c r="C387" s="4" t="n">
        <v>0.7882274389266968</v>
      </c>
      <c r="D387" s="4" t="n">
        <v>0.7334420680999756</v>
      </c>
      <c r="E387" s="3" t="n">
        <v>1</v>
      </c>
      <c r="F387" s="4" t="n">
        <v>0.776</v>
      </c>
      <c r="G387" s="4" t="n">
        <v>0.8110000000000001</v>
      </c>
      <c r="H387" s="4" t="n">
        <v>1e-05</v>
      </c>
      <c r="I387" s="4" t="n">
        <v>0.8080000000000001</v>
      </c>
      <c r="J387" s="4" t="n">
        <v>0.819</v>
      </c>
      <c r="K387" s="3" t="n">
        <v>89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0.177692174911499</v>
      </c>
      <c r="C388" s="4" t="n">
        <v>0.7880299091339111</v>
      </c>
      <c r="D388" s="4" t="n">
        <v>0.7331801652908325</v>
      </c>
      <c r="E388" s="3" t="n">
        <v>1</v>
      </c>
      <c r="F388" s="4" t="n">
        <v>0.776</v>
      </c>
      <c r="G388" s="4" t="n">
        <v>0.8110000000000001</v>
      </c>
      <c r="H388" s="4" t="n">
        <v>1e-05</v>
      </c>
      <c r="I388" s="4" t="n">
        <v>0.8080000000000001</v>
      </c>
      <c r="J388" s="4" t="n">
        <v>0.819</v>
      </c>
      <c r="K388" s="3" t="n">
        <v>89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0.1618406772613525</v>
      </c>
      <c r="C389" s="4" t="n">
        <v>0.787792980670929</v>
      </c>
      <c r="D389" s="4" t="n">
        <v>0.732874870300293</v>
      </c>
      <c r="E389" s="3" t="n">
        <v>1</v>
      </c>
      <c r="F389" s="4" t="n">
        <v>0.776</v>
      </c>
      <c r="G389" s="4" t="n">
        <v>0.8110000000000001</v>
      </c>
      <c r="H389" s="4" t="n">
        <v>1e-05</v>
      </c>
      <c r="I389" s="4" t="n">
        <v>0.8080000000000001</v>
      </c>
      <c r="J389" s="4" t="n">
        <v>0.819</v>
      </c>
      <c r="K389" s="3" t="n">
        <v>89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0.1217835322022438</v>
      </c>
      <c r="C390" s="4" t="n">
        <v>0.7876462340354919</v>
      </c>
      <c r="D390" s="4" t="n">
        <v>0.732670783996582</v>
      </c>
      <c r="E390" s="3" t="n">
        <v>1</v>
      </c>
      <c r="F390" s="4" t="n">
        <v>0.776</v>
      </c>
      <c r="G390" s="4" t="n">
        <v>0.8110000000000001</v>
      </c>
      <c r="H390" s="4" t="n">
        <v>1e-05</v>
      </c>
      <c r="I390" s="4" t="n">
        <v>0.8080000000000001</v>
      </c>
      <c r="J390" s="4" t="n">
        <v>0.819</v>
      </c>
      <c r="K390" s="3" t="n">
        <v>89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0.1085291057825089</v>
      </c>
      <c r="C391" s="4" t="n">
        <v>0.7874783873558044</v>
      </c>
      <c r="D391" s="4" t="n">
        <v>0.7324116230010986</v>
      </c>
      <c r="E391" s="3" t="n">
        <v>1</v>
      </c>
      <c r="F391" s="4" t="n">
        <v>0.776</v>
      </c>
      <c r="G391" s="4" t="n">
        <v>0.8110000000000001</v>
      </c>
      <c r="H391" s="4" t="n">
        <v>1e-05</v>
      </c>
      <c r="I391" s="4" t="n">
        <v>0.8080000000000001</v>
      </c>
      <c r="J391" s="4" t="n">
        <v>0.819</v>
      </c>
      <c r="K391" s="3" t="n">
        <v>89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0.1137748062610626</v>
      </c>
      <c r="C392" s="4" t="n">
        <v>0.7874003648757935</v>
      </c>
      <c r="D392" s="4" t="n">
        <v>0.7322318553924561</v>
      </c>
      <c r="E392" s="3" t="n">
        <v>1</v>
      </c>
      <c r="F392" s="4" t="n">
        <v>0.776</v>
      </c>
      <c r="G392" s="4" t="n">
        <v>0.8110000000000001</v>
      </c>
      <c r="H392" s="4" t="n">
        <v>1e-05</v>
      </c>
      <c r="I392" s="4" t="n">
        <v>0.8080000000000001</v>
      </c>
      <c r="J392" s="4" t="n">
        <v>0.819</v>
      </c>
      <c r="K392" s="3" t="n">
        <v>89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0.09814629703760147</v>
      </c>
      <c r="C393" s="4" t="n">
        <v>0.7873015403747559</v>
      </c>
      <c r="D393" s="4" t="n">
        <v>0.7320582866668701</v>
      </c>
      <c r="E393" s="3" t="n">
        <v>1</v>
      </c>
      <c r="F393" s="4" t="n">
        <v>0.776</v>
      </c>
      <c r="G393" s="4" t="n">
        <v>0.8110000000000001</v>
      </c>
      <c r="H393" s="4" t="n">
        <v>1e-05</v>
      </c>
      <c r="I393" s="4" t="n">
        <v>0.8080000000000001</v>
      </c>
      <c r="J393" s="4" t="n">
        <v>0.819</v>
      </c>
      <c r="K393" s="3" t="n">
        <v>89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0.1414364129304886</v>
      </c>
      <c r="C394" s="4" t="n">
        <v>0.7870427370071411</v>
      </c>
      <c r="D394" s="4" t="n">
        <v>0.7317022681236267</v>
      </c>
      <c r="E394" s="3" t="n">
        <v>1</v>
      </c>
      <c r="F394" s="4" t="n">
        <v>0.776</v>
      </c>
      <c r="G394" s="4" t="n">
        <v>0.8110000000000001</v>
      </c>
      <c r="H394" s="4" t="n">
        <v>1e-05</v>
      </c>
      <c r="I394" s="4" t="n">
        <v>0.8080000000000001</v>
      </c>
      <c r="J394" s="4" t="n">
        <v>0.819</v>
      </c>
      <c r="K394" s="3" t="n">
        <v>89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0.1355319917201996</v>
      </c>
      <c r="C395" s="4" t="n">
        <v>0.7869744896888733</v>
      </c>
      <c r="D395" s="4" t="n">
        <v>0.7315595746040344</v>
      </c>
      <c r="E395" s="3" t="n">
        <v>1</v>
      </c>
      <c r="F395" s="4" t="n">
        <v>0.776</v>
      </c>
      <c r="G395" s="4" t="n">
        <v>0.8110000000000001</v>
      </c>
      <c r="H395" s="4" t="n">
        <v>1e-05</v>
      </c>
      <c r="I395" s="4" t="n">
        <v>0.8080000000000001</v>
      </c>
      <c r="J395" s="4" t="n">
        <v>0.819</v>
      </c>
      <c r="K395" s="3" t="n">
        <v>89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0.1512749195098877</v>
      </c>
      <c r="C396" s="4" t="n">
        <v>0.7869526147842407</v>
      </c>
      <c r="D396" s="4" t="n">
        <v>0.7314972281455994</v>
      </c>
      <c r="E396" s="3" t="n">
        <v>1</v>
      </c>
      <c r="F396" s="4" t="n">
        <v>0.776</v>
      </c>
      <c r="G396" s="4" t="n">
        <v>0.8110000000000001</v>
      </c>
      <c r="H396" s="4" t="n">
        <v>1e-05</v>
      </c>
      <c r="I396" s="4" t="n">
        <v>0.8080000000000001</v>
      </c>
      <c r="J396" s="4" t="n">
        <v>0.819</v>
      </c>
      <c r="K396" s="3" t="n">
        <v>89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0.09979026019573212</v>
      </c>
      <c r="C397" s="4" t="n">
        <v>0.7869614362716675</v>
      </c>
      <c r="D397" s="4" t="n">
        <v>0.7314956784248352</v>
      </c>
      <c r="E397" s="3" t="n">
        <v>1</v>
      </c>
      <c r="F397" s="4" t="n">
        <v>0.776</v>
      </c>
      <c r="G397" s="4" t="n">
        <v>0.8110000000000001</v>
      </c>
      <c r="H397" s="4" t="n">
        <v>1e-05</v>
      </c>
      <c r="I397" s="4" t="n">
        <v>0.8080000000000001</v>
      </c>
      <c r="J397" s="4" t="n">
        <v>0.819</v>
      </c>
      <c r="K397" s="3" t="n">
        <v>89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0.154081404209137</v>
      </c>
      <c r="C398" s="4" t="n">
        <v>0.7870738506317139</v>
      </c>
      <c r="D398" s="4" t="n">
        <v>0.7315633296966553</v>
      </c>
      <c r="E398" s="3" t="n">
        <v>1</v>
      </c>
      <c r="F398" s="4" t="n">
        <v>0.776</v>
      </c>
      <c r="G398" s="4" t="n">
        <v>0.8110000000000001</v>
      </c>
      <c r="H398" s="4" t="n">
        <v>1e-05</v>
      </c>
      <c r="I398" s="4" t="n">
        <v>0.8080000000000001</v>
      </c>
      <c r="J398" s="4" t="n">
        <v>0.819</v>
      </c>
      <c r="K398" s="3" t="n">
        <v>89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0.1435876488685608</v>
      </c>
      <c r="C399" s="4" t="n">
        <v>0.7871788740158081</v>
      </c>
      <c r="D399" s="4" t="n">
        <v>0.7315751314163208</v>
      </c>
      <c r="E399" s="3" t="n">
        <v>1</v>
      </c>
      <c r="F399" s="4" t="n">
        <v>0.776</v>
      </c>
      <c r="G399" s="4" t="n">
        <v>0.8110000000000001</v>
      </c>
      <c r="H399" s="4" t="n">
        <v>1e-05</v>
      </c>
      <c r="I399" s="4" t="n">
        <v>0.8080000000000001</v>
      </c>
      <c r="J399" s="4" t="n">
        <v>0.819</v>
      </c>
      <c r="K399" s="3" t="n">
        <v>89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0.1248355582356453</v>
      </c>
      <c r="C400" s="4" t="n">
        <v>0.7872284054756165</v>
      </c>
      <c r="D400" s="4" t="n">
        <v>0.7315352559089661</v>
      </c>
      <c r="E400" s="3" t="n">
        <v>1</v>
      </c>
      <c r="F400" s="4" t="n">
        <v>0.776</v>
      </c>
      <c r="G400" s="4" t="n">
        <v>0.8110000000000001</v>
      </c>
      <c r="H400" s="4" t="n">
        <v>1e-05</v>
      </c>
      <c r="I400" s="4" t="n">
        <v>0.8080000000000001</v>
      </c>
      <c r="J400" s="4" t="n">
        <v>0.819</v>
      </c>
      <c r="K400" s="3" t="n">
        <v>89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0.1268454492092133</v>
      </c>
      <c r="C401" s="4" t="n">
        <v>0.787273108959198</v>
      </c>
      <c r="D401" s="4" t="n">
        <v>0.7314774990081787</v>
      </c>
      <c r="E401" s="3" t="n">
        <v>1</v>
      </c>
      <c r="F401" s="4" t="n">
        <v>0.776</v>
      </c>
      <c r="G401" s="4" t="n">
        <v>0.8110000000000001</v>
      </c>
      <c r="H401" s="4" t="n">
        <v>1e-05</v>
      </c>
      <c r="I401" s="4" t="n">
        <v>0.8080000000000001</v>
      </c>
      <c r="J401" s="4" t="n">
        <v>0.819</v>
      </c>
      <c r="K401" s="3" t="n">
        <v>89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0.1341725736856461</v>
      </c>
      <c r="C402" s="4" t="n">
        <v>0.7873067855834961</v>
      </c>
      <c r="D402" s="4" t="n">
        <v>0.7314366698265076</v>
      </c>
      <c r="E402" s="3" t="n">
        <v>1</v>
      </c>
      <c r="F402" s="4" t="n">
        <v>0.776</v>
      </c>
      <c r="G402" s="4" t="n">
        <v>0.8110000000000001</v>
      </c>
      <c r="H402" s="4" t="n">
        <v>1e-05</v>
      </c>
      <c r="I402" s="4" t="n">
        <v>0.8080000000000001</v>
      </c>
      <c r="J402" s="4" t="n">
        <v>0.819</v>
      </c>
      <c r="K402" s="3" t="n">
        <v>89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0.1173917874693871</v>
      </c>
      <c r="C403" s="4" t="n">
        <v>0.7871897220611572</v>
      </c>
      <c r="D403" s="4" t="n">
        <v>0.731225848197937</v>
      </c>
      <c r="E403" s="3" t="n">
        <v>1</v>
      </c>
      <c r="F403" s="4" t="n">
        <v>0.776</v>
      </c>
      <c r="G403" s="4" t="n">
        <v>0.8110000000000001</v>
      </c>
      <c r="H403" s="4" t="n">
        <v>1e-05</v>
      </c>
      <c r="I403" s="4" t="n">
        <v>0.8080000000000001</v>
      </c>
      <c r="J403" s="4" t="n">
        <v>0.819</v>
      </c>
      <c r="K403" s="3" t="n">
        <v>89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0.1119727268815041</v>
      </c>
      <c r="C404" s="4" t="n">
        <v>0.786928117275238</v>
      </c>
      <c r="D404" s="4" t="n">
        <v>0.7309154868125916</v>
      </c>
      <c r="E404" s="3" t="n">
        <v>1</v>
      </c>
      <c r="F404" s="4" t="n">
        <v>0.774</v>
      </c>
      <c r="G404" s="4" t="n">
        <v>0.8110000000000001</v>
      </c>
      <c r="H404" s="4" t="n">
        <v>1e-05</v>
      </c>
      <c r="I404" s="4" t="n">
        <v>0.8080000000000001</v>
      </c>
      <c r="J404" s="4" t="n">
        <v>0.819</v>
      </c>
      <c r="K404" s="3" t="n">
        <v>89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0.1957585364580154</v>
      </c>
      <c r="C405" s="4" t="n">
        <v>0.7869164943695068</v>
      </c>
      <c r="D405" s="4" t="n">
        <v>0.7308611869812012</v>
      </c>
      <c r="E405" s="3" t="n">
        <v>1</v>
      </c>
      <c r="F405" s="4" t="n">
        <v>0.774</v>
      </c>
      <c r="G405" s="4" t="n">
        <v>0.8110000000000001</v>
      </c>
      <c r="H405" s="4" t="n">
        <v>1e-05</v>
      </c>
      <c r="I405" s="4" t="n">
        <v>0.8080000000000001</v>
      </c>
      <c r="J405" s="4" t="n">
        <v>0.819</v>
      </c>
      <c r="K405" s="3" t="n">
        <v>89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0.09698507189750671</v>
      </c>
      <c r="C406" s="4" t="n">
        <v>0.786833643913269</v>
      </c>
      <c r="D406" s="4" t="n">
        <v>0.7307437658309937</v>
      </c>
      <c r="E406" s="3" t="n">
        <v>1</v>
      </c>
      <c r="F406" s="4" t="n">
        <v>0.774</v>
      </c>
      <c r="G406" s="4" t="n">
        <v>0.8110000000000001</v>
      </c>
      <c r="H406" s="4" t="n">
        <v>1e-05</v>
      </c>
      <c r="I406" s="4" t="n">
        <v>0.8080000000000001</v>
      </c>
      <c r="J406" s="4" t="n">
        <v>0.819</v>
      </c>
      <c r="K406" s="3" t="n">
        <v>89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0.1747108399868011</v>
      </c>
      <c r="C407" s="4" t="n">
        <v>0.7866919636726379</v>
      </c>
      <c r="D407" s="4" t="n">
        <v>0.7306369543075562</v>
      </c>
      <c r="E407" s="3" t="n">
        <v>1</v>
      </c>
      <c r="F407" s="4" t="n">
        <v>0.774</v>
      </c>
      <c r="G407" s="4" t="n">
        <v>0.8110000000000001</v>
      </c>
      <c r="H407" s="4" t="n">
        <v>1e-05</v>
      </c>
      <c r="I407" s="4" t="n">
        <v>0.8080000000000001</v>
      </c>
      <c r="J407" s="4" t="n">
        <v>0.819</v>
      </c>
      <c r="K407" s="3" t="n">
        <v>89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0.117095023393631</v>
      </c>
      <c r="C408" s="4" t="n">
        <v>0.7865277528762817</v>
      </c>
      <c r="D408" s="4" t="n">
        <v>0.7304677963256836</v>
      </c>
      <c r="E408" s="3" t="n">
        <v>1</v>
      </c>
      <c r="F408" s="4" t="n">
        <v>0.774</v>
      </c>
      <c r="G408" s="4" t="n">
        <v>0.8110000000000001</v>
      </c>
      <c r="H408" s="4" t="n">
        <v>1e-05</v>
      </c>
      <c r="I408" s="4" t="n">
        <v>0.8080000000000001</v>
      </c>
      <c r="J408" s="4" t="n">
        <v>0.819</v>
      </c>
      <c r="K408" s="3" t="n">
        <v>89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0.1323112994432449</v>
      </c>
      <c r="C409" s="4" t="n">
        <v>0.7863138318061829</v>
      </c>
      <c r="D409" s="4" t="n">
        <v>0.7302355170249939</v>
      </c>
      <c r="E409" s="3" t="n">
        <v>1</v>
      </c>
      <c r="F409" s="4" t="n">
        <v>0.774</v>
      </c>
      <c r="G409" s="4" t="n">
        <v>0.8110000000000001</v>
      </c>
      <c r="H409" s="4" t="n">
        <v>1e-05</v>
      </c>
      <c r="I409" s="4" t="n">
        <v>0.8080000000000001</v>
      </c>
      <c r="J409" s="4" t="n">
        <v>0.819</v>
      </c>
      <c r="K409" s="3" t="n">
        <v>89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0.1268913447856903</v>
      </c>
      <c r="C410" s="4" t="n">
        <v>0.7861592173576355</v>
      </c>
      <c r="D410" s="4" t="n">
        <v>0.7300671339035034</v>
      </c>
      <c r="E410" s="3" t="n">
        <v>1</v>
      </c>
      <c r="F410" s="4" t="n">
        <v>0.774</v>
      </c>
      <c r="G410" s="4" t="n">
        <v>0.8110000000000001</v>
      </c>
      <c r="H410" s="4" t="n">
        <v>1e-05</v>
      </c>
      <c r="I410" s="4" t="n">
        <v>0.8080000000000001</v>
      </c>
      <c r="J410" s="4" t="n">
        <v>0.819</v>
      </c>
      <c r="K410" s="3" t="n">
        <v>89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0.1213725358247757</v>
      </c>
      <c r="C411" s="4" t="n">
        <v>0.7860295176506042</v>
      </c>
      <c r="D411" s="4" t="n">
        <v>0.729944109916687</v>
      </c>
      <c r="E411" s="3" t="n">
        <v>1</v>
      </c>
      <c r="F411" s="4" t="n">
        <v>0.774</v>
      </c>
      <c r="G411" s="4" t="n">
        <v>0.8110000000000001</v>
      </c>
      <c r="H411" s="4" t="n">
        <v>1e-05</v>
      </c>
      <c r="I411" s="4" t="n">
        <v>0.8080000000000001</v>
      </c>
      <c r="J411" s="4" t="n">
        <v>0.819</v>
      </c>
      <c r="K411" s="3" t="n">
        <v>89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0.1039202287793159</v>
      </c>
      <c r="C412" s="4" t="n">
        <v>0.7858514189720154</v>
      </c>
      <c r="D412" s="4" t="n">
        <v>0.7297650575637817</v>
      </c>
      <c r="E412" s="3" t="n">
        <v>1</v>
      </c>
      <c r="F412" s="4" t="n">
        <v>0.774</v>
      </c>
      <c r="G412" s="4" t="n">
        <v>0.8110000000000001</v>
      </c>
      <c r="H412" s="4" t="n">
        <v>1e-05</v>
      </c>
      <c r="I412" s="4" t="n">
        <v>0.8080000000000001</v>
      </c>
      <c r="J412" s="4" t="n">
        <v>0.819</v>
      </c>
      <c r="K412" s="3" t="n">
        <v>89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0.1128025203943253</v>
      </c>
      <c r="C413" s="4" t="n">
        <v>0.7855837941169739</v>
      </c>
      <c r="D413" s="4" t="n">
        <v>0.7294886112213135</v>
      </c>
      <c r="E413" s="3" t="n">
        <v>1</v>
      </c>
      <c r="F413" s="4" t="n">
        <v>0.774</v>
      </c>
      <c r="G413" s="4" t="n">
        <v>0.8110000000000001</v>
      </c>
      <c r="H413" s="4" t="n">
        <v>1e-05</v>
      </c>
      <c r="I413" s="4" t="n">
        <v>0.8080000000000001</v>
      </c>
      <c r="J413" s="4" t="n">
        <v>0.819</v>
      </c>
      <c r="K413" s="3" t="n">
        <v>89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0.1917406767606735</v>
      </c>
      <c r="C414" s="4" t="n">
        <v>0.7853140234947205</v>
      </c>
      <c r="D414" s="4" t="n">
        <v>0.7291575074195862</v>
      </c>
      <c r="E414" s="3" t="n">
        <v>1</v>
      </c>
      <c r="F414" s="4" t="n">
        <v>0.774</v>
      </c>
      <c r="G414" s="4" t="n">
        <v>0.8110000000000001</v>
      </c>
      <c r="H414" s="4" t="n">
        <v>1e-05</v>
      </c>
      <c r="I414" s="4" t="n">
        <v>0.8080000000000001</v>
      </c>
      <c r="J414" s="4" t="n">
        <v>0.819</v>
      </c>
      <c r="K414" s="3" t="n">
        <v>89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0.1365799158811569</v>
      </c>
      <c r="C415" s="4" t="n">
        <v>0.7850342988967896</v>
      </c>
      <c r="D415" s="4" t="n">
        <v>0.7288063764572144</v>
      </c>
      <c r="E415" s="3" t="n">
        <v>1</v>
      </c>
      <c r="F415" s="4" t="n">
        <v>0.774</v>
      </c>
      <c r="G415" s="4" t="n">
        <v>0.8110000000000001</v>
      </c>
      <c r="H415" s="4" t="n">
        <v>1e-05</v>
      </c>
      <c r="I415" s="4" t="n">
        <v>0.8080000000000001</v>
      </c>
      <c r="J415" s="4" t="n">
        <v>0.819</v>
      </c>
      <c r="K415" s="3" t="n">
        <v>89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0.1123612299561501</v>
      </c>
      <c r="C416" s="4" t="n">
        <v>0.7848516702651978</v>
      </c>
      <c r="D416" s="4" t="n">
        <v>0.7285768985748291</v>
      </c>
      <c r="E416" s="3" t="n">
        <v>1</v>
      </c>
      <c r="F416" s="4" t="n">
        <v>0.774</v>
      </c>
      <c r="G416" s="4" t="n">
        <v>0.8110000000000001</v>
      </c>
      <c r="H416" s="4" t="n">
        <v>1e-05</v>
      </c>
      <c r="I416" s="4" t="n">
        <v>0.8080000000000001</v>
      </c>
      <c r="J416" s="4" t="n">
        <v>0.819</v>
      </c>
      <c r="K416" s="3" t="n">
        <v>89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0.1429742276668549</v>
      </c>
      <c r="C417" s="4" t="n">
        <v>0.7848260402679443</v>
      </c>
      <c r="D417" s="4" t="n">
        <v>0.7284679412841797</v>
      </c>
      <c r="E417" s="3" t="n">
        <v>1</v>
      </c>
      <c r="F417" s="4" t="n">
        <v>0.774</v>
      </c>
      <c r="G417" s="4" t="n">
        <v>0.8110000000000001</v>
      </c>
      <c r="H417" s="4" t="n">
        <v>1e-05</v>
      </c>
      <c r="I417" s="4" t="n">
        <v>0.8080000000000001</v>
      </c>
      <c r="J417" s="4" t="n">
        <v>0.819</v>
      </c>
      <c r="K417" s="3" t="n">
        <v>89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0.1227567568421364</v>
      </c>
      <c r="C418" s="4" t="n">
        <v>0.7846823930740356</v>
      </c>
      <c r="D418" s="4" t="n">
        <v>0.7282165288925171</v>
      </c>
      <c r="E418" s="3" t="n">
        <v>1</v>
      </c>
      <c r="F418" s="4" t="n">
        <v>0.774</v>
      </c>
      <c r="G418" s="4" t="n">
        <v>0.8110000000000001</v>
      </c>
      <c r="H418" s="4" t="n">
        <v>1e-05</v>
      </c>
      <c r="I418" s="4" t="n">
        <v>0.8080000000000001</v>
      </c>
      <c r="J418" s="4" t="n">
        <v>0.819</v>
      </c>
      <c r="K418" s="3" t="n">
        <v>89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0.1476300358772278</v>
      </c>
      <c r="C419" s="4" t="n">
        <v>0.784624457359314</v>
      </c>
      <c r="D419" s="4" t="n">
        <v>0.7281051278114319</v>
      </c>
      <c r="E419" s="3" t="n">
        <v>1</v>
      </c>
      <c r="F419" s="4" t="n">
        <v>0.774</v>
      </c>
      <c r="G419" s="4" t="n">
        <v>0.8110000000000001</v>
      </c>
      <c r="H419" s="4" t="n">
        <v>1e-05</v>
      </c>
      <c r="I419" s="4" t="n">
        <v>0.8080000000000001</v>
      </c>
      <c r="J419" s="4" t="n">
        <v>0.819</v>
      </c>
      <c r="K419" s="3" t="n">
        <v>89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0.1323187351226807</v>
      </c>
      <c r="C420" s="4" t="n">
        <v>0.7843998074531555</v>
      </c>
      <c r="D420" s="4" t="n">
        <v>0.727857232093811</v>
      </c>
      <c r="E420" s="3" t="n">
        <v>1</v>
      </c>
      <c r="F420" s="4" t="n">
        <v>0.774</v>
      </c>
      <c r="G420" s="4" t="n">
        <v>0.8110000000000001</v>
      </c>
      <c r="H420" s="4" t="n">
        <v>1e-05</v>
      </c>
      <c r="I420" s="4" t="n">
        <v>0.8080000000000001</v>
      </c>
      <c r="J420" s="4" t="n">
        <v>0.819</v>
      </c>
      <c r="K420" s="3" t="n">
        <v>89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0.1525563895702362</v>
      </c>
      <c r="C421" s="4" t="n">
        <v>0.7840976715087891</v>
      </c>
      <c r="D421" s="4" t="n">
        <v>0.7275699377059937</v>
      </c>
      <c r="E421" s="3" t="n">
        <v>1</v>
      </c>
      <c r="F421" s="4" t="n">
        <v>0.774</v>
      </c>
      <c r="G421" s="4" t="n">
        <v>0.8110000000000001</v>
      </c>
      <c r="H421" s="4" t="n">
        <v>1e-05</v>
      </c>
      <c r="I421" s="4" t="n">
        <v>0.8080000000000001</v>
      </c>
      <c r="J421" s="4" t="n">
        <v>0.819</v>
      </c>
      <c r="K421" s="3" t="n">
        <v>89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0.1154002174735069</v>
      </c>
      <c r="C422" s="4" t="n">
        <v>0.7837373018264771</v>
      </c>
      <c r="D422" s="4" t="n">
        <v>0.7272862195968628</v>
      </c>
      <c r="E422" s="3" t="n">
        <v>1</v>
      </c>
      <c r="F422" s="4" t="n">
        <v>0.774</v>
      </c>
      <c r="G422" s="4" t="n">
        <v>0.8110000000000001</v>
      </c>
      <c r="H422" s="4" t="n">
        <v>1e-05</v>
      </c>
      <c r="I422" s="4" t="n">
        <v>0.8080000000000001</v>
      </c>
      <c r="J422" s="4" t="n">
        <v>0.819</v>
      </c>
      <c r="K422" s="3" t="n">
        <v>89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0.1051171198487282</v>
      </c>
      <c r="C423" s="4" t="n">
        <v>0.7832738757133484</v>
      </c>
      <c r="D423" s="4" t="n">
        <v>0.7268641591072083</v>
      </c>
      <c r="E423" s="3" t="n">
        <v>1</v>
      </c>
      <c r="F423" s="4" t="n">
        <v>0.774</v>
      </c>
      <c r="G423" s="4" t="n">
        <v>0.8120000000000001</v>
      </c>
      <c r="H423" s="4" t="n">
        <v>1e-05</v>
      </c>
      <c r="I423" s="4" t="n">
        <v>0.8080000000000001</v>
      </c>
      <c r="J423" s="4" t="n">
        <v>0.819</v>
      </c>
      <c r="K423" s="3" t="n">
        <v>89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0.1643368899822235</v>
      </c>
      <c r="C424" s="4" t="n">
        <v>0.7830420136451721</v>
      </c>
      <c r="D424" s="4" t="n">
        <v>0.7266072630882263</v>
      </c>
      <c r="E424" s="3" t="n">
        <v>1</v>
      </c>
      <c r="F424" s="4" t="n">
        <v>0.774</v>
      </c>
      <c r="G424" s="4" t="n">
        <v>0.8120000000000001</v>
      </c>
      <c r="H424" s="4" t="n">
        <v>1e-05</v>
      </c>
      <c r="I424" s="4" t="n">
        <v>0.8080000000000001</v>
      </c>
      <c r="J424" s="4" t="n">
        <v>0.819</v>
      </c>
      <c r="K424" s="3" t="n">
        <v>89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0.1205430552363396</v>
      </c>
      <c r="C425" s="4" t="n">
        <v>0.7827772498130798</v>
      </c>
      <c r="D425" s="4" t="n">
        <v>0.7263150215148926</v>
      </c>
      <c r="E425" s="3" t="n">
        <v>1</v>
      </c>
      <c r="F425" s="4" t="n">
        <v>0.774</v>
      </c>
      <c r="G425" s="4" t="n">
        <v>0.8120000000000001</v>
      </c>
      <c r="H425" s="4" t="n">
        <v>1e-05</v>
      </c>
      <c r="I425" s="4" t="n">
        <v>0.8080000000000001</v>
      </c>
      <c r="J425" s="4" t="n">
        <v>0.819</v>
      </c>
      <c r="K425" s="3" t="n">
        <v>89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0.1700141578912735</v>
      </c>
      <c r="C426" s="4" t="n">
        <v>0.7825395464897156</v>
      </c>
      <c r="D426" s="4" t="n">
        <v>0.7260459065437317</v>
      </c>
      <c r="E426" s="3" t="n">
        <v>1</v>
      </c>
      <c r="F426" s="4" t="n">
        <v>0.774</v>
      </c>
      <c r="G426" s="4" t="n">
        <v>0.8120000000000001</v>
      </c>
      <c r="H426" s="4" t="n">
        <v>1e-05</v>
      </c>
      <c r="I426" s="4" t="n">
        <v>0.8080000000000001</v>
      </c>
      <c r="J426" s="4" t="n">
        <v>0.819</v>
      </c>
      <c r="K426" s="3" t="n">
        <v>89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0.1524774730205536</v>
      </c>
      <c r="C427" s="4" t="n">
        <v>0.7823043465614319</v>
      </c>
      <c r="D427" s="4" t="n">
        <v>0.7258172631263733</v>
      </c>
      <c r="E427" s="3" t="n">
        <v>1</v>
      </c>
      <c r="F427" s="4" t="n">
        <v>0.776</v>
      </c>
      <c r="G427" s="4" t="n">
        <v>0.8129999999999999</v>
      </c>
      <c r="H427" s="4" t="n">
        <v>1e-05</v>
      </c>
      <c r="I427" s="4" t="n">
        <v>0.8080000000000001</v>
      </c>
      <c r="J427" s="4" t="n">
        <v>0.819</v>
      </c>
      <c r="K427" s="3" t="n">
        <v>89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0.1247547119855881</v>
      </c>
      <c r="C428" s="4" t="n">
        <v>0.7823286652565002</v>
      </c>
      <c r="D428" s="4" t="n">
        <v>0.7258468270301819</v>
      </c>
      <c r="E428" s="3" t="n">
        <v>1</v>
      </c>
      <c r="F428" s="4" t="n">
        <v>0.776</v>
      </c>
      <c r="G428" s="4" t="n">
        <v>0.8129999999999999</v>
      </c>
      <c r="H428" s="4" t="n">
        <v>1e-05</v>
      </c>
      <c r="I428" s="4" t="n">
        <v>0.8080000000000001</v>
      </c>
      <c r="J428" s="4" t="n">
        <v>0.819</v>
      </c>
      <c r="K428" s="3" t="n">
        <v>89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0.1299405843019485</v>
      </c>
      <c r="C429" s="4" t="n">
        <v>0.7824497818946838</v>
      </c>
      <c r="D429" s="4" t="n">
        <v>0.7259546518325806</v>
      </c>
      <c r="E429" s="3" t="n">
        <v>1</v>
      </c>
      <c r="F429" s="4" t="n">
        <v>0.776</v>
      </c>
      <c r="G429" s="4" t="n">
        <v>0.8129999999999999</v>
      </c>
      <c r="H429" s="4" t="n">
        <v>1e-05</v>
      </c>
      <c r="I429" s="4" t="n">
        <v>0.8080000000000001</v>
      </c>
      <c r="J429" s="4" t="n">
        <v>0.819</v>
      </c>
      <c r="K429" s="3" t="n">
        <v>89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0.1458907872438431</v>
      </c>
      <c r="C430" s="4" t="n">
        <v>0.7825304269790649</v>
      </c>
      <c r="D430" s="4" t="n">
        <v>0.7260250449180603</v>
      </c>
      <c r="E430" s="3" t="n">
        <v>1</v>
      </c>
      <c r="F430" s="4" t="n">
        <v>0.776</v>
      </c>
      <c r="G430" s="4" t="n">
        <v>0.8129999999999999</v>
      </c>
      <c r="H430" s="4" t="n">
        <v>1e-05</v>
      </c>
      <c r="I430" s="4" t="n">
        <v>0.8080000000000001</v>
      </c>
      <c r="J430" s="4" t="n">
        <v>0.819</v>
      </c>
      <c r="K430" s="3" t="n">
        <v>89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0.128180056810379</v>
      </c>
      <c r="C431" s="4" t="n">
        <v>0.7827266454696655</v>
      </c>
      <c r="D431" s="4" t="n">
        <v>0.7261949777603149</v>
      </c>
      <c r="E431" s="3" t="n">
        <v>1</v>
      </c>
      <c r="F431" s="4" t="n">
        <v>0.776</v>
      </c>
      <c r="G431" s="4" t="n">
        <v>0.8129999999999999</v>
      </c>
      <c r="H431" s="4" t="n">
        <v>1e-05</v>
      </c>
      <c r="I431" s="4" t="n">
        <v>0.8080000000000001</v>
      </c>
      <c r="J431" s="4" t="n">
        <v>0.819</v>
      </c>
      <c r="K431" s="3" t="n">
        <v>89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0.1253831088542938</v>
      </c>
      <c r="C432" s="4" t="n">
        <v>0.7829985618591309</v>
      </c>
      <c r="D432" s="4" t="n">
        <v>0.7264906167984009</v>
      </c>
      <c r="E432" s="3" t="n">
        <v>1</v>
      </c>
      <c r="F432" s="4" t="n">
        <v>0.776</v>
      </c>
      <c r="G432" s="4" t="n">
        <v>0.8129999999999999</v>
      </c>
      <c r="H432" s="4" t="n">
        <v>1e-05</v>
      </c>
      <c r="I432" s="4" t="n">
        <v>0.8080000000000001</v>
      </c>
      <c r="J432" s="4" t="n">
        <v>0.819</v>
      </c>
      <c r="K432" s="3" t="n">
        <v>89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0.1423253268003464</v>
      </c>
      <c r="C433" s="4" t="n">
        <v>0.7831405997276306</v>
      </c>
      <c r="D433" s="4" t="n">
        <v>0.7267135977745056</v>
      </c>
      <c r="E433" s="3" t="n">
        <v>1</v>
      </c>
      <c r="F433" s="4" t="n">
        <v>0.776</v>
      </c>
      <c r="G433" s="4" t="n">
        <v>0.8120000000000001</v>
      </c>
      <c r="H433" s="4" t="n">
        <v>1e-05</v>
      </c>
      <c r="I433" s="4" t="n">
        <v>0.8080000000000001</v>
      </c>
      <c r="J433" s="4" t="n">
        <v>0.819</v>
      </c>
      <c r="K433" s="3" t="n">
        <v>89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0.1846260875463486</v>
      </c>
      <c r="C434" s="4" t="n">
        <v>0.7834407091140747</v>
      </c>
      <c r="D434" s="4" t="n">
        <v>0.7270035147666931</v>
      </c>
      <c r="E434" s="3" t="n">
        <v>1</v>
      </c>
      <c r="F434" s="4" t="n">
        <v>0.776</v>
      </c>
      <c r="G434" s="4" t="n">
        <v>0.8129999999999999</v>
      </c>
      <c r="H434" s="4" t="n">
        <v>1e-05</v>
      </c>
      <c r="I434" s="4" t="n">
        <v>0.8080000000000001</v>
      </c>
      <c r="J434" s="4" t="n">
        <v>0.819</v>
      </c>
      <c r="K434" s="3" t="n">
        <v>89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0.1383395940065384</v>
      </c>
      <c r="C435" s="4" t="n">
        <v>0.7836681008338928</v>
      </c>
      <c r="D435" s="4" t="n">
        <v>0.7272847890853882</v>
      </c>
      <c r="E435" s="3" t="n">
        <v>1</v>
      </c>
      <c r="F435" s="4" t="n">
        <v>0.776</v>
      </c>
      <c r="G435" s="4" t="n">
        <v>0.8129999999999999</v>
      </c>
      <c r="H435" s="4" t="n">
        <v>1e-05</v>
      </c>
      <c r="I435" s="4" t="n">
        <v>0.8080000000000001</v>
      </c>
      <c r="J435" s="4" t="n">
        <v>0.819</v>
      </c>
      <c r="K435" s="3" t="n">
        <v>89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0.1617298871278763</v>
      </c>
      <c r="C436" s="4" t="n">
        <v>0.7837256789207458</v>
      </c>
      <c r="D436" s="4" t="n">
        <v>0.7274364829063416</v>
      </c>
      <c r="E436" s="3" t="n">
        <v>1</v>
      </c>
      <c r="F436" s="4" t="n">
        <v>0.776</v>
      </c>
      <c r="G436" s="4" t="n">
        <v>0.8129999999999999</v>
      </c>
      <c r="H436" s="4" t="n">
        <v>1e-05</v>
      </c>
      <c r="I436" s="4" t="n">
        <v>0.8080000000000001</v>
      </c>
      <c r="J436" s="4" t="n">
        <v>0.819</v>
      </c>
      <c r="K436" s="3" t="n">
        <v>89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0.1648779213428497</v>
      </c>
      <c r="C437" s="4" t="n">
        <v>0.7838506102561951</v>
      </c>
      <c r="D437" s="4" t="n">
        <v>0.7276491522789001</v>
      </c>
      <c r="E437" s="3" t="n">
        <v>1</v>
      </c>
      <c r="F437" s="4" t="n">
        <v>0.776</v>
      </c>
      <c r="G437" s="4" t="n">
        <v>0.8129999999999999</v>
      </c>
      <c r="H437" s="4" t="n">
        <v>1e-05</v>
      </c>
      <c r="I437" s="4" t="n">
        <v>0.8080000000000001</v>
      </c>
      <c r="J437" s="4" t="n">
        <v>0.819</v>
      </c>
      <c r="K437" s="3" t="n">
        <v>89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0.1325437873601913</v>
      </c>
      <c r="C438" s="4" t="n">
        <v>0.7840847373008728</v>
      </c>
      <c r="D438" s="4" t="n">
        <v>0.7279829978942871</v>
      </c>
      <c r="E438" s="3" t="n">
        <v>1</v>
      </c>
      <c r="F438" s="4" t="n">
        <v>0.776</v>
      </c>
      <c r="G438" s="4" t="n">
        <v>0.8129999999999999</v>
      </c>
      <c r="H438" s="4" t="n">
        <v>1e-05</v>
      </c>
      <c r="I438" s="4" t="n">
        <v>0.8080000000000001</v>
      </c>
      <c r="J438" s="4" t="n">
        <v>0.819</v>
      </c>
      <c r="K438" s="3" t="n">
        <v>89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0.1284597814083099</v>
      </c>
      <c r="C439" s="4" t="n">
        <v>0.7843287587165833</v>
      </c>
      <c r="D439" s="4" t="n">
        <v>0.7282671928405762</v>
      </c>
      <c r="E439" s="3" t="n">
        <v>1</v>
      </c>
      <c r="F439" s="4" t="n">
        <v>0.776</v>
      </c>
      <c r="G439" s="4" t="n">
        <v>0.8129999999999999</v>
      </c>
      <c r="H439" s="4" t="n">
        <v>1e-05</v>
      </c>
      <c r="I439" s="4" t="n">
        <v>0.8080000000000001</v>
      </c>
      <c r="J439" s="4" t="n">
        <v>0.819</v>
      </c>
      <c r="K439" s="3" t="n">
        <v>89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0.1621534526348114</v>
      </c>
      <c r="C440" s="4" t="n">
        <v>0.7846939563751221</v>
      </c>
      <c r="D440" s="4" t="n">
        <v>0.7286967635154724</v>
      </c>
      <c r="E440" s="3" t="n">
        <v>1</v>
      </c>
      <c r="F440" s="4" t="n">
        <v>0.776</v>
      </c>
      <c r="G440" s="4" t="n">
        <v>0.8129999999999999</v>
      </c>
      <c r="H440" s="4" t="n">
        <v>1e-05</v>
      </c>
      <c r="I440" s="4" t="n">
        <v>0.8080000000000001</v>
      </c>
      <c r="J440" s="4" t="n">
        <v>0.819</v>
      </c>
      <c r="K440" s="3" t="n">
        <v>89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0.1088571548461914</v>
      </c>
      <c r="C441" s="4" t="n">
        <v>0.7850514054298401</v>
      </c>
      <c r="D441" s="4" t="n">
        <v>0.7291260361671448</v>
      </c>
      <c r="E441" s="3" t="n">
        <v>1</v>
      </c>
      <c r="F441" s="4" t="n">
        <v>0.776</v>
      </c>
      <c r="G441" s="4" t="n">
        <v>0.8129999999999999</v>
      </c>
      <c r="H441" s="4" t="n">
        <v>1e-05</v>
      </c>
      <c r="I441" s="4" t="n">
        <v>0.8080000000000001</v>
      </c>
      <c r="J441" s="4" t="n">
        <v>0.819</v>
      </c>
      <c r="K441" s="3" t="n">
        <v>89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0.1399683505296707</v>
      </c>
      <c r="C442" s="4" t="n">
        <v>0.7852234840393066</v>
      </c>
      <c r="D442" s="4" t="n">
        <v>0.7293900847434998</v>
      </c>
      <c r="E442" s="3" t="n">
        <v>1</v>
      </c>
      <c r="F442" s="4" t="n">
        <v>0.776</v>
      </c>
      <c r="G442" s="4" t="n">
        <v>0.8129999999999999</v>
      </c>
      <c r="H442" s="4" t="n">
        <v>1e-05</v>
      </c>
      <c r="I442" s="4" t="n">
        <v>0.8080000000000001</v>
      </c>
      <c r="J442" s="4" t="n">
        <v>0.819</v>
      </c>
      <c r="K442" s="3" t="n">
        <v>89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0.2116502970457077</v>
      </c>
      <c r="C443" s="4" t="n">
        <v>0.7853657007217407</v>
      </c>
      <c r="D443" s="4" t="n">
        <v>0.7296010851860046</v>
      </c>
      <c r="E443" s="3" t="n">
        <v>1</v>
      </c>
      <c r="F443" s="4" t="n">
        <v>0.776</v>
      </c>
      <c r="G443" s="4" t="n">
        <v>0.8120000000000001</v>
      </c>
      <c r="H443" s="4" t="n">
        <v>1e-05</v>
      </c>
      <c r="I443" s="4" t="n">
        <v>0.8080000000000001</v>
      </c>
      <c r="J443" s="4" t="n">
        <v>0.819</v>
      </c>
      <c r="K443" s="3" t="n">
        <v>89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0.1330808997154236</v>
      </c>
      <c r="C444" s="4" t="n">
        <v>0.7854068875312805</v>
      </c>
      <c r="D444" s="4" t="n">
        <v>0.7296968698501587</v>
      </c>
      <c r="E444" s="3" t="n">
        <v>1</v>
      </c>
      <c r="F444" s="4" t="n">
        <v>0.776</v>
      </c>
      <c r="G444" s="4" t="n">
        <v>0.8120000000000001</v>
      </c>
      <c r="H444" s="4" t="n">
        <v>1e-05</v>
      </c>
      <c r="I444" s="4" t="n">
        <v>0.8080000000000001</v>
      </c>
      <c r="J444" s="4" t="n">
        <v>0.819</v>
      </c>
      <c r="K444" s="3" t="n">
        <v>89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0.1426109969615936</v>
      </c>
      <c r="C445" s="4" t="n">
        <v>0.7855702042579651</v>
      </c>
      <c r="D445" s="4" t="n">
        <v>0.7299178838729858</v>
      </c>
      <c r="E445" s="3" t="n">
        <v>1</v>
      </c>
      <c r="F445" s="4" t="n">
        <v>0.776</v>
      </c>
      <c r="G445" s="4" t="n">
        <v>0.8120000000000001</v>
      </c>
      <c r="H445" s="4" t="n">
        <v>1e-05</v>
      </c>
      <c r="I445" s="4" t="n">
        <v>0.8080000000000001</v>
      </c>
      <c r="J445" s="4" t="n">
        <v>0.819</v>
      </c>
      <c r="K445" s="3" t="n">
        <v>89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0.1291234642267227</v>
      </c>
      <c r="C446" s="4" t="n">
        <v>0.7857965230941772</v>
      </c>
      <c r="D446" s="4" t="n">
        <v>0.7302048206329346</v>
      </c>
      <c r="E446" s="3" t="n">
        <v>1</v>
      </c>
      <c r="F446" s="4" t="n">
        <v>0.776</v>
      </c>
      <c r="G446" s="4" t="n">
        <v>0.8120000000000001</v>
      </c>
      <c r="H446" s="4" t="n">
        <v>1e-05</v>
      </c>
      <c r="I446" s="4" t="n">
        <v>0.8080000000000001</v>
      </c>
      <c r="J446" s="4" t="n">
        <v>0.819</v>
      </c>
      <c r="K446" s="3" t="n">
        <v>89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0.1293189525604248</v>
      </c>
      <c r="C447" s="4" t="n">
        <v>0.785984992980957</v>
      </c>
      <c r="D447" s="4" t="n">
        <v>0.7304445505142212</v>
      </c>
      <c r="E447" s="3" t="n">
        <v>1</v>
      </c>
      <c r="F447" s="4" t="n">
        <v>0.776</v>
      </c>
      <c r="G447" s="4" t="n">
        <v>0.8120000000000001</v>
      </c>
      <c r="H447" s="4" t="n">
        <v>1e-05</v>
      </c>
      <c r="I447" s="4" t="n">
        <v>0.8080000000000001</v>
      </c>
      <c r="J447" s="4" t="n">
        <v>0.819</v>
      </c>
      <c r="K447" s="3" t="n">
        <v>89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0.1637299805879593</v>
      </c>
      <c r="C448" s="4" t="n">
        <v>0.7861999273300171</v>
      </c>
      <c r="D448" s="4" t="n">
        <v>0.7307111620903015</v>
      </c>
      <c r="E448" s="3" t="n">
        <v>1</v>
      </c>
      <c r="F448" s="4" t="n">
        <v>0.776</v>
      </c>
      <c r="G448" s="4" t="n">
        <v>0.8120000000000001</v>
      </c>
      <c r="H448" s="4" t="n">
        <v>1e-05</v>
      </c>
      <c r="I448" s="4" t="n">
        <v>0.8080000000000001</v>
      </c>
      <c r="J448" s="4" t="n">
        <v>0.819</v>
      </c>
      <c r="K448" s="3" t="n">
        <v>89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0.1271376013755798</v>
      </c>
      <c r="C449" s="4" t="n">
        <v>0.7863521575927734</v>
      </c>
      <c r="D449" s="4" t="n">
        <v>0.7309256792068481</v>
      </c>
      <c r="E449" s="3" t="n">
        <v>1</v>
      </c>
      <c r="F449" s="4" t="n">
        <v>0.776</v>
      </c>
      <c r="G449" s="4" t="n">
        <v>0.8120000000000001</v>
      </c>
      <c r="H449" s="4" t="n">
        <v>1e-05</v>
      </c>
      <c r="I449" s="4" t="n">
        <v>0.8080000000000001</v>
      </c>
      <c r="J449" s="4" t="n">
        <v>0.819</v>
      </c>
      <c r="K449" s="3" t="n">
        <v>89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0.1239047199487686</v>
      </c>
      <c r="C450" s="4" t="n">
        <v>0.7864347696304321</v>
      </c>
      <c r="D450" s="4" t="n">
        <v>0.7310470938682556</v>
      </c>
      <c r="E450" s="3" t="n">
        <v>1</v>
      </c>
      <c r="F450" s="4" t="n">
        <v>0.776</v>
      </c>
      <c r="G450" s="4" t="n">
        <v>0.8120000000000001</v>
      </c>
      <c r="H450" s="4" t="n">
        <v>1e-05</v>
      </c>
      <c r="I450" s="4" t="n">
        <v>0.8080000000000001</v>
      </c>
      <c r="J450" s="4" t="n">
        <v>0.819</v>
      </c>
      <c r="K450" s="3" t="n">
        <v>89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0.1203699111938477</v>
      </c>
      <c r="C451" s="4" t="n">
        <v>0.7864851355552673</v>
      </c>
      <c r="D451" s="4" t="n">
        <v>0.7311184406280518</v>
      </c>
      <c r="E451" s="3" t="n">
        <v>1</v>
      </c>
      <c r="F451" s="4" t="n">
        <v>0.776</v>
      </c>
      <c r="G451" s="4" t="n">
        <v>0.8120000000000001</v>
      </c>
      <c r="H451" s="4" t="n">
        <v>1e-05</v>
      </c>
      <c r="I451" s="4" t="n">
        <v>0.8080000000000001</v>
      </c>
      <c r="J451" s="4" t="n">
        <v>0.819</v>
      </c>
      <c r="K451" s="3" t="n">
        <v>89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0.1293017864227295</v>
      </c>
      <c r="C452" s="4" t="n">
        <v>0.7864362001419067</v>
      </c>
      <c r="D452" s="4" t="n">
        <v>0.7310557961463928</v>
      </c>
      <c r="E452" s="3" t="n">
        <v>1</v>
      </c>
      <c r="F452" s="4" t="n">
        <v>0.776</v>
      </c>
      <c r="G452" s="4" t="n">
        <v>0.8129999999999999</v>
      </c>
      <c r="H452" s="4" t="n">
        <v>1e-05</v>
      </c>
      <c r="I452" s="4" t="n">
        <v>0.8080000000000001</v>
      </c>
      <c r="J452" s="4" t="n">
        <v>0.819</v>
      </c>
      <c r="K452" s="3" t="n">
        <v>89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0.1485302001237869</v>
      </c>
      <c r="C453" s="4" t="n">
        <v>0.7864569425582886</v>
      </c>
      <c r="D453" s="4" t="n">
        <v>0.731116771697998</v>
      </c>
      <c r="E453" s="3" t="n">
        <v>1</v>
      </c>
      <c r="F453" s="4" t="n">
        <v>0.776</v>
      </c>
      <c r="G453" s="4" t="n">
        <v>0.8129999999999999</v>
      </c>
      <c r="H453" s="4" t="n">
        <v>1e-05</v>
      </c>
      <c r="I453" s="4" t="n">
        <v>0.8080000000000001</v>
      </c>
      <c r="J453" s="4" t="n">
        <v>0.819</v>
      </c>
      <c r="K453" s="3" t="n">
        <v>89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0.1297472417354584</v>
      </c>
      <c r="C454" s="4" t="n">
        <v>0.7865395545959473</v>
      </c>
      <c r="D454" s="4" t="n">
        <v>0.7312156558036804</v>
      </c>
      <c r="E454" s="3" t="n">
        <v>1</v>
      </c>
      <c r="F454" s="4" t="n">
        <v>0.776</v>
      </c>
      <c r="G454" s="4" t="n">
        <v>0.8129999999999999</v>
      </c>
      <c r="H454" s="4" t="n">
        <v>1e-05</v>
      </c>
      <c r="I454" s="4" t="n">
        <v>0.8080000000000001</v>
      </c>
      <c r="J454" s="4" t="n">
        <v>0.819</v>
      </c>
      <c r="K454" s="3" t="n">
        <v>89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0.153895765542984</v>
      </c>
      <c r="C455" s="4" t="n">
        <v>0.7865782380104065</v>
      </c>
      <c r="D455" s="4" t="n">
        <v>0.7312840819358826</v>
      </c>
      <c r="E455" s="3" t="n">
        <v>1</v>
      </c>
      <c r="F455" s="4" t="n">
        <v>0.776</v>
      </c>
      <c r="G455" s="4" t="n">
        <v>0.8129999999999999</v>
      </c>
      <c r="H455" s="4" t="n">
        <v>1e-05</v>
      </c>
      <c r="I455" s="4" t="n">
        <v>0.8080000000000001</v>
      </c>
      <c r="J455" s="4" t="n">
        <v>0.819</v>
      </c>
      <c r="K455" s="3" t="n">
        <v>89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0.1608870923519135</v>
      </c>
      <c r="C456" s="4" t="n">
        <v>0.7866660952568054</v>
      </c>
      <c r="D456" s="4" t="n">
        <v>0.7313885688781738</v>
      </c>
      <c r="E456" s="3" t="n">
        <v>1</v>
      </c>
      <c r="F456" s="4" t="n">
        <v>0.776</v>
      </c>
      <c r="G456" s="4" t="n">
        <v>0.8129999999999999</v>
      </c>
      <c r="H456" s="4" t="n">
        <v>1e-05</v>
      </c>
      <c r="I456" s="4" t="n">
        <v>0.8080000000000001</v>
      </c>
      <c r="J456" s="4" t="n">
        <v>0.819</v>
      </c>
      <c r="K456" s="3" t="n">
        <v>89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0.1260629147291183</v>
      </c>
      <c r="C457" s="4" t="n">
        <v>0.7866765260696411</v>
      </c>
      <c r="D457" s="4" t="n">
        <v>0.7314357757568359</v>
      </c>
      <c r="E457" s="3" t="n">
        <v>1</v>
      </c>
      <c r="F457" s="4" t="n">
        <v>0.776</v>
      </c>
      <c r="G457" s="4" t="n">
        <v>0.8129999999999999</v>
      </c>
      <c r="H457" s="4" t="n">
        <v>1e-05</v>
      </c>
      <c r="I457" s="4" t="n">
        <v>0.8080000000000001</v>
      </c>
      <c r="J457" s="4" t="n">
        <v>0.819</v>
      </c>
      <c r="K457" s="3" t="n">
        <v>89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0.1274148225784302</v>
      </c>
      <c r="C458" s="4" t="n">
        <v>0.7867301106452942</v>
      </c>
      <c r="D458" s="4" t="n">
        <v>0.7315102815628052</v>
      </c>
      <c r="E458" s="3" t="n">
        <v>1</v>
      </c>
      <c r="F458" s="4" t="n">
        <v>0.776</v>
      </c>
      <c r="G458" s="4" t="n">
        <v>0.8120000000000001</v>
      </c>
      <c r="H458" s="4" t="n">
        <v>1e-05</v>
      </c>
      <c r="I458" s="4" t="n">
        <v>0.8080000000000001</v>
      </c>
      <c r="J458" s="4" t="n">
        <v>0.819</v>
      </c>
      <c r="K458" s="3" t="n">
        <v>89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0.112123154103756</v>
      </c>
      <c r="C459" s="4" t="n">
        <v>0.7867305874824524</v>
      </c>
      <c r="D459" s="4" t="n">
        <v>0.7315275073051453</v>
      </c>
      <c r="E459" s="3" t="n">
        <v>1</v>
      </c>
      <c r="F459" s="4" t="n">
        <v>0.776</v>
      </c>
      <c r="G459" s="4" t="n">
        <v>0.8120000000000001</v>
      </c>
      <c r="H459" s="4" t="n">
        <v>1e-05</v>
      </c>
      <c r="I459" s="4" t="n">
        <v>0.8080000000000001</v>
      </c>
      <c r="J459" s="4" t="n">
        <v>0.819</v>
      </c>
      <c r="K459" s="3" t="n">
        <v>89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0.1095666363835335</v>
      </c>
      <c r="C460" s="4" t="n">
        <v>0.7866851687431335</v>
      </c>
      <c r="D460" s="4" t="n">
        <v>0.731468141078949</v>
      </c>
      <c r="E460" s="3" t="n">
        <v>1</v>
      </c>
      <c r="F460" s="4" t="n">
        <v>0.776</v>
      </c>
      <c r="G460" s="4" t="n">
        <v>0.8129999999999999</v>
      </c>
      <c r="H460" s="4" t="n">
        <v>1e-05</v>
      </c>
      <c r="I460" s="4" t="n">
        <v>0.8080000000000001</v>
      </c>
      <c r="J460" s="4" t="n">
        <v>0.819</v>
      </c>
      <c r="K460" s="3" t="n">
        <v>89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0.1567060202360153</v>
      </c>
      <c r="C461" s="4" t="n">
        <v>0.7866421937942505</v>
      </c>
      <c r="D461" s="4" t="n">
        <v>0.7313863635063171</v>
      </c>
      <c r="E461" s="3" t="n">
        <v>1</v>
      </c>
      <c r="F461" s="4" t="n">
        <v>0.776</v>
      </c>
      <c r="G461" s="4" t="n">
        <v>0.8129999999999999</v>
      </c>
      <c r="H461" s="4" t="n">
        <v>1e-05</v>
      </c>
      <c r="I461" s="4" t="n">
        <v>0.8080000000000001</v>
      </c>
      <c r="J461" s="4" t="n">
        <v>0.819</v>
      </c>
      <c r="K461" s="3" t="n">
        <v>89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0.1074064970016479</v>
      </c>
      <c r="C462" s="4" t="n">
        <v>0.7865451574325562</v>
      </c>
      <c r="D462" s="4" t="n">
        <v>0.7312201857566833</v>
      </c>
      <c r="E462" s="3" t="n">
        <v>1</v>
      </c>
      <c r="F462" s="4" t="n">
        <v>0.776</v>
      </c>
      <c r="G462" s="4" t="n">
        <v>0.8129999999999999</v>
      </c>
      <c r="H462" s="4" t="n">
        <v>1e-05</v>
      </c>
      <c r="I462" s="4" t="n">
        <v>0.8080000000000001</v>
      </c>
      <c r="J462" s="4" t="n">
        <v>0.819</v>
      </c>
      <c r="K462" s="3" t="n">
        <v>89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0.1386101096868515</v>
      </c>
      <c r="C463" s="4" t="n">
        <v>0.7865774035453796</v>
      </c>
      <c r="D463" s="4" t="n">
        <v>0.7311486601829529</v>
      </c>
      <c r="E463" s="3" t="n">
        <v>1</v>
      </c>
      <c r="F463" s="4" t="n">
        <v>0.776</v>
      </c>
      <c r="G463" s="4" t="n">
        <v>0.8129999999999999</v>
      </c>
      <c r="H463" s="4" t="n">
        <v>1e-05</v>
      </c>
      <c r="I463" s="4" t="n">
        <v>0.8080000000000001</v>
      </c>
      <c r="J463" s="4" t="n">
        <v>0.819</v>
      </c>
      <c r="K463" s="3" t="n">
        <v>89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0.1718567609786987</v>
      </c>
      <c r="C464" s="4" t="n">
        <v>0.7865644097328186</v>
      </c>
      <c r="D464" s="4" t="n">
        <v>0.7311091423034668</v>
      </c>
      <c r="E464" s="3" t="n">
        <v>1</v>
      </c>
      <c r="F464" s="4" t="n">
        <v>0.776</v>
      </c>
      <c r="G464" s="4" t="n">
        <v>0.8129999999999999</v>
      </c>
      <c r="H464" s="4" t="n">
        <v>1e-05</v>
      </c>
      <c r="I464" s="4" t="n">
        <v>0.8080000000000001</v>
      </c>
      <c r="J464" s="4" t="n">
        <v>0.819</v>
      </c>
      <c r="K464" s="3" t="n">
        <v>89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0.1119189038872719</v>
      </c>
      <c r="C465" s="4" t="n">
        <v>0.7867625951766968</v>
      </c>
      <c r="D465" s="4" t="n">
        <v>0.7313441634178162</v>
      </c>
      <c r="E465" s="3" t="n">
        <v>1</v>
      </c>
      <c r="F465" s="4" t="n">
        <v>0.776</v>
      </c>
      <c r="G465" s="4" t="n">
        <v>0.8129999999999999</v>
      </c>
      <c r="H465" s="4" t="n">
        <v>1e-05</v>
      </c>
      <c r="I465" s="4" t="n">
        <v>0.8080000000000001</v>
      </c>
      <c r="J465" s="4" t="n">
        <v>0.819</v>
      </c>
      <c r="K465" s="3" t="n">
        <v>89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0.120430551469326</v>
      </c>
      <c r="C466" s="4" t="n">
        <v>0.7868892550468445</v>
      </c>
      <c r="D466" s="4" t="n">
        <v>0.7314942479133606</v>
      </c>
      <c r="E466" s="3" t="n">
        <v>1</v>
      </c>
      <c r="F466" s="4" t="n">
        <v>0.776</v>
      </c>
      <c r="G466" s="4" t="n">
        <v>0.8129999999999999</v>
      </c>
      <c r="H466" s="4" t="n">
        <v>1e-05</v>
      </c>
      <c r="I466" s="4" t="n">
        <v>0.8080000000000001</v>
      </c>
      <c r="J466" s="4" t="n">
        <v>0.819</v>
      </c>
      <c r="K466" s="3" t="n">
        <v>89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0.08374401181936264</v>
      </c>
      <c r="C467" s="4" t="n">
        <v>0.7869632840156555</v>
      </c>
      <c r="D467" s="4" t="n">
        <v>0.7316006422042847</v>
      </c>
      <c r="E467" s="3" t="n">
        <v>1</v>
      </c>
      <c r="F467" s="4" t="n">
        <v>0.776</v>
      </c>
      <c r="G467" s="4" t="n">
        <v>0.8129999999999999</v>
      </c>
      <c r="H467" s="4" t="n">
        <v>1e-05</v>
      </c>
      <c r="I467" s="4" t="n">
        <v>0.8080000000000001</v>
      </c>
      <c r="J467" s="4" t="n">
        <v>0.819</v>
      </c>
      <c r="K467" s="3" t="n">
        <v>89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0.1688908636569977</v>
      </c>
      <c r="C468" s="4" t="n">
        <v>0.787179708480835</v>
      </c>
      <c r="D468" s="4" t="n">
        <v>0.7319237589836121</v>
      </c>
      <c r="E468" s="3" t="n">
        <v>1</v>
      </c>
      <c r="F468" s="4" t="n">
        <v>0.776</v>
      </c>
      <c r="G468" s="4" t="n">
        <v>0.8110000000000001</v>
      </c>
      <c r="H468" s="4" t="n">
        <v>1e-05</v>
      </c>
      <c r="I468" s="4" t="n">
        <v>0.8080000000000001</v>
      </c>
      <c r="J468" s="4" t="n">
        <v>0.819</v>
      </c>
      <c r="K468" s="3" t="n">
        <v>89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0.1370196789503098</v>
      </c>
      <c r="C469" s="4" t="n">
        <v>0.7875214815139771</v>
      </c>
      <c r="D469" s="4" t="n">
        <v>0.7323347330093384</v>
      </c>
      <c r="E469" s="3" t="n">
        <v>1</v>
      </c>
      <c r="F469" s="4" t="n">
        <v>0.776</v>
      </c>
      <c r="G469" s="4" t="n">
        <v>0.8110000000000001</v>
      </c>
      <c r="H469" s="4" t="n">
        <v>1e-05</v>
      </c>
      <c r="I469" s="4" t="n">
        <v>0.8080000000000001</v>
      </c>
      <c r="J469" s="4" t="n">
        <v>0.819</v>
      </c>
      <c r="K469" s="3" t="n">
        <v>89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0.1903506070375443</v>
      </c>
      <c r="C470" s="4" t="n">
        <v>0.7879653573036194</v>
      </c>
      <c r="D470" s="4" t="n">
        <v>0.7328488826751709</v>
      </c>
      <c r="E470" s="3" t="n">
        <v>1</v>
      </c>
      <c r="F470" s="4" t="n">
        <v>0.776</v>
      </c>
      <c r="G470" s="4" t="n">
        <v>0.8100000000000001</v>
      </c>
      <c r="H470" s="4" t="n">
        <v>1e-05</v>
      </c>
      <c r="I470" s="4" t="n">
        <v>0.8080000000000001</v>
      </c>
      <c r="J470" s="4" t="n">
        <v>0.819</v>
      </c>
      <c r="K470" s="3" t="n">
        <v>89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0.133252426981926</v>
      </c>
      <c r="C471" s="4" t="n">
        <v>0.7884659171104431</v>
      </c>
      <c r="D471" s="4" t="n">
        <v>0.7333886027336121</v>
      </c>
      <c r="E471" s="3" t="n">
        <v>1</v>
      </c>
      <c r="F471" s="4" t="n">
        <v>0.778</v>
      </c>
      <c r="G471" s="4" t="n">
        <v>0.8100000000000001</v>
      </c>
      <c r="H471" s="4" t="n">
        <v>1e-05</v>
      </c>
      <c r="I471" s="4" t="n">
        <v>0.8080000000000001</v>
      </c>
      <c r="J471" s="4" t="n">
        <v>0.819</v>
      </c>
      <c r="K471" s="3" t="n">
        <v>89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0.1419489979743958</v>
      </c>
      <c r="C472" s="4" t="n">
        <v>0.7888770699501038</v>
      </c>
      <c r="D472" s="4" t="n">
        <v>0.7338923215866089</v>
      </c>
      <c r="E472" s="3" t="n">
        <v>1</v>
      </c>
      <c r="F472" s="4" t="n">
        <v>0.776</v>
      </c>
      <c r="G472" s="4" t="n">
        <v>0.8110000000000001</v>
      </c>
      <c r="H472" s="4" t="n">
        <v>1e-05</v>
      </c>
      <c r="I472" s="4" t="n">
        <v>0.8080000000000001</v>
      </c>
      <c r="J472" s="4" t="n">
        <v>0.819</v>
      </c>
      <c r="K472" s="3" t="n">
        <v>89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0.1020903587341309</v>
      </c>
      <c r="C473" s="4" t="n">
        <v>0.7893586158752441</v>
      </c>
      <c r="D473" s="4" t="n">
        <v>0.7344743013381958</v>
      </c>
      <c r="E473" s="3" t="n">
        <v>1</v>
      </c>
      <c r="F473" s="4" t="n">
        <v>0.776</v>
      </c>
      <c r="G473" s="4" t="n">
        <v>0.8110000000000001</v>
      </c>
      <c r="H473" s="4" t="n">
        <v>1e-05</v>
      </c>
      <c r="I473" s="4" t="n">
        <v>0.8080000000000001</v>
      </c>
      <c r="J473" s="4" t="n">
        <v>0.819</v>
      </c>
      <c r="K473" s="3" t="n">
        <v>89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0.115259051322937</v>
      </c>
      <c r="C474" s="4" t="n">
        <v>0.7899470925331116</v>
      </c>
      <c r="D474" s="4" t="n">
        <v>0.7351618409156799</v>
      </c>
      <c r="E474" s="3" t="n">
        <v>1</v>
      </c>
      <c r="F474" s="4" t="n">
        <v>0.776</v>
      </c>
      <c r="G474" s="4" t="n">
        <v>0.8100000000000001</v>
      </c>
      <c r="H474" s="4" t="n">
        <v>1e-05</v>
      </c>
      <c r="I474" s="4" t="n">
        <v>0.8080000000000001</v>
      </c>
      <c r="J474" s="4" t="n">
        <v>0.819</v>
      </c>
      <c r="K474" s="3" t="n">
        <v>89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0.1389347463846207</v>
      </c>
      <c r="C475" s="4" t="n">
        <v>0.7904494404792786</v>
      </c>
      <c r="D475" s="4" t="n">
        <v>0.73577481508255</v>
      </c>
      <c r="E475" s="3" t="n">
        <v>1</v>
      </c>
      <c r="F475" s="4" t="n">
        <v>0.776</v>
      </c>
      <c r="G475" s="4" t="n">
        <v>0.8100000000000001</v>
      </c>
      <c r="H475" s="4" t="n">
        <v>1e-05</v>
      </c>
      <c r="I475" s="4" t="n">
        <v>0.8080000000000001</v>
      </c>
      <c r="J475" s="4" t="n">
        <v>0.819</v>
      </c>
      <c r="K475" s="3" t="n">
        <v>89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0.1336465924978256</v>
      </c>
      <c r="C476" s="4" t="n">
        <v>0.7910054922103882</v>
      </c>
      <c r="D476" s="4" t="n">
        <v>0.7363712191581726</v>
      </c>
      <c r="E476" s="3" t="n">
        <v>1</v>
      </c>
      <c r="F476" s="4" t="n">
        <v>0.774</v>
      </c>
      <c r="G476" s="4" t="n">
        <v>0.8100000000000001</v>
      </c>
      <c r="H476" s="4" t="n">
        <v>1e-05</v>
      </c>
      <c r="I476" s="4" t="n">
        <v>0.8080000000000001</v>
      </c>
      <c r="J476" s="4" t="n">
        <v>0.819</v>
      </c>
      <c r="K476" s="3" t="n">
        <v>89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0.1250446438789368</v>
      </c>
      <c r="C477" s="4" t="n">
        <v>0.7914979457855225</v>
      </c>
      <c r="D477" s="4" t="n">
        <v>0.7368790507316589</v>
      </c>
      <c r="E477" s="3" t="n">
        <v>1</v>
      </c>
      <c r="F477" s="4" t="n">
        <v>0.774</v>
      </c>
      <c r="G477" s="4" t="n">
        <v>0.8100000000000001</v>
      </c>
      <c r="H477" s="4" t="n">
        <v>1e-05</v>
      </c>
      <c r="I477" s="4" t="n">
        <v>0.8080000000000001</v>
      </c>
      <c r="J477" s="4" t="n">
        <v>0.819</v>
      </c>
      <c r="K477" s="3" t="n">
        <v>89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0.1507257372140884</v>
      </c>
      <c r="C478" s="4" t="n">
        <v>0.7917134761810303</v>
      </c>
      <c r="D478" s="4" t="n">
        <v>0.7370549440383911</v>
      </c>
      <c r="E478" s="3" t="n">
        <v>1</v>
      </c>
      <c r="F478" s="4" t="n">
        <v>0.774</v>
      </c>
      <c r="G478" s="4" t="n">
        <v>0.8100000000000001</v>
      </c>
      <c r="H478" s="4" t="n">
        <v>1e-05</v>
      </c>
      <c r="I478" s="4" t="n">
        <v>0.8080000000000001</v>
      </c>
      <c r="J478" s="4" t="n">
        <v>0.819</v>
      </c>
      <c r="K478" s="3" t="n">
        <v>89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0.1368342489004135</v>
      </c>
      <c r="C479" s="4" t="n">
        <v>0.7917799353599548</v>
      </c>
      <c r="D479" s="4" t="n">
        <v>0.7371227741241455</v>
      </c>
      <c r="E479" s="3" t="n">
        <v>1</v>
      </c>
      <c r="F479" s="4" t="n">
        <v>0.774</v>
      </c>
      <c r="G479" s="4" t="n">
        <v>0.8100000000000001</v>
      </c>
      <c r="H479" s="4" t="n">
        <v>1e-05</v>
      </c>
      <c r="I479" s="4" t="n">
        <v>0.8080000000000001</v>
      </c>
      <c r="J479" s="4" t="n">
        <v>0.819</v>
      </c>
      <c r="K479" s="3" t="n">
        <v>89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0.1396121382713318</v>
      </c>
      <c r="C480" s="4" t="n">
        <v>0.7917757630348206</v>
      </c>
      <c r="D480" s="4" t="n">
        <v>0.7371273040771484</v>
      </c>
      <c r="E480" s="3" t="n">
        <v>1</v>
      </c>
      <c r="F480" s="4" t="n">
        <v>0.774</v>
      </c>
      <c r="G480" s="4" t="n">
        <v>0.8100000000000001</v>
      </c>
      <c r="H480" s="4" t="n">
        <v>1e-05</v>
      </c>
      <c r="I480" s="4" t="n">
        <v>0.8080000000000001</v>
      </c>
      <c r="J480" s="4" t="n">
        <v>0.819</v>
      </c>
      <c r="K480" s="3" t="n">
        <v>89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0.1884674727916718</v>
      </c>
      <c r="C481" s="4" t="n">
        <v>0.7920109033584595</v>
      </c>
      <c r="D481" s="4" t="n">
        <v>0.7374333739280701</v>
      </c>
      <c r="E481" s="3" t="n">
        <v>1</v>
      </c>
      <c r="F481" s="4" t="n">
        <v>0.774</v>
      </c>
      <c r="G481" s="4" t="n">
        <v>0.8100000000000001</v>
      </c>
      <c r="H481" s="4" t="n">
        <v>1e-05</v>
      </c>
      <c r="I481" s="4" t="n">
        <v>0.8080000000000001</v>
      </c>
      <c r="J481" s="4" t="n">
        <v>0.819</v>
      </c>
      <c r="K481" s="3" t="n">
        <v>89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0.1212271451950073</v>
      </c>
      <c r="C482" s="4" t="n">
        <v>0.7922793030738831</v>
      </c>
      <c r="D482" s="4" t="n">
        <v>0.7377971410751343</v>
      </c>
      <c r="E482" s="3" t="n">
        <v>1</v>
      </c>
      <c r="F482" s="4" t="n">
        <v>0.774</v>
      </c>
      <c r="G482" s="4" t="n">
        <v>0.8100000000000001</v>
      </c>
      <c r="H482" s="4" t="n">
        <v>1e-05</v>
      </c>
      <c r="I482" s="4" t="n">
        <v>0.8080000000000001</v>
      </c>
      <c r="J482" s="4" t="n">
        <v>0.819</v>
      </c>
      <c r="K482" s="3" t="n">
        <v>89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0.1505844742059708</v>
      </c>
      <c r="C483" s="4" t="n">
        <v>0.7922931909561157</v>
      </c>
      <c r="D483" s="4" t="n">
        <v>0.7379342913627625</v>
      </c>
      <c r="E483" s="3" t="n">
        <v>1</v>
      </c>
      <c r="F483" s="4" t="n">
        <v>0.774</v>
      </c>
      <c r="G483" s="4" t="n">
        <v>0.8100000000000001</v>
      </c>
      <c r="H483" s="4" t="n">
        <v>1e-05</v>
      </c>
      <c r="I483" s="4" t="n">
        <v>0.8080000000000001</v>
      </c>
      <c r="J483" s="4" t="n">
        <v>0.819</v>
      </c>
      <c r="K483" s="3" t="n">
        <v>89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0.1347191482782364</v>
      </c>
      <c r="C484" s="4" t="n">
        <v>0.7923870086669922</v>
      </c>
      <c r="D484" s="4" t="n">
        <v>0.7381377816200256</v>
      </c>
      <c r="E484" s="3" t="n">
        <v>1</v>
      </c>
      <c r="F484" s="4" t="n">
        <v>0.774</v>
      </c>
      <c r="G484" s="4" t="n">
        <v>0.8100000000000001</v>
      </c>
      <c r="H484" s="4" t="n">
        <v>1e-05</v>
      </c>
      <c r="I484" s="4" t="n">
        <v>0.8080000000000001</v>
      </c>
      <c r="J484" s="4" t="n">
        <v>0.819</v>
      </c>
      <c r="K484" s="3" t="n">
        <v>89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0.1388535350561142</v>
      </c>
      <c r="C485" s="4" t="n">
        <v>0.7926000952720642</v>
      </c>
      <c r="D485" s="4" t="n">
        <v>0.7384146451950073</v>
      </c>
      <c r="E485" s="3" t="n">
        <v>1</v>
      </c>
      <c r="F485" s="4" t="n">
        <v>0.774</v>
      </c>
      <c r="G485" s="4" t="n">
        <v>0.8100000000000001</v>
      </c>
      <c r="H485" s="4" t="n">
        <v>1e-05</v>
      </c>
      <c r="I485" s="4" t="n">
        <v>0.8080000000000001</v>
      </c>
      <c r="J485" s="4" t="n">
        <v>0.819</v>
      </c>
      <c r="K485" s="3" t="n">
        <v>89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0.1257221400737762</v>
      </c>
      <c r="C486" s="4" t="n">
        <v>0.7928305864334106</v>
      </c>
      <c r="D486" s="4" t="n">
        <v>0.7386741042137146</v>
      </c>
      <c r="E486" s="3" t="n">
        <v>1</v>
      </c>
      <c r="F486" s="4" t="n">
        <v>0.774</v>
      </c>
      <c r="G486" s="4" t="n">
        <v>0.8100000000000001</v>
      </c>
      <c r="H486" s="4" t="n">
        <v>1e-05</v>
      </c>
      <c r="I486" s="4" t="n">
        <v>0.8080000000000001</v>
      </c>
      <c r="J486" s="4" t="n">
        <v>0.819</v>
      </c>
      <c r="K486" s="3" t="n">
        <v>89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0.1172735318541527</v>
      </c>
      <c r="C487" s="4" t="n">
        <v>0.7929297685623169</v>
      </c>
      <c r="D487" s="4" t="n">
        <v>0.7388049364089966</v>
      </c>
      <c r="E487" s="3" t="n">
        <v>1</v>
      </c>
      <c r="F487" s="4" t="n">
        <v>0.774</v>
      </c>
      <c r="G487" s="4" t="n">
        <v>0.8100000000000001</v>
      </c>
      <c r="H487" s="4" t="n">
        <v>1e-05</v>
      </c>
      <c r="I487" s="4" t="n">
        <v>0.8080000000000001</v>
      </c>
      <c r="J487" s="4" t="n">
        <v>0.819</v>
      </c>
      <c r="K487" s="3" t="n">
        <v>89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0.1782316714525223</v>
      </c>
      <c r="C488" s="4" t="n">
        <v>0.7929689288139343</v>
      </c>
      <c r="D488" s="4" t="n">
        <v>0.7388871908187866</v>
      </c>
      <c r="E488" s="3" t="n">
        <v>1</v>
      </c>
      <c r="F488" s="4" t="n">
        <v>0.774</v>
      </c>
      <c r="G488" s="4" t="n">
        <v>0.8100000000000001</v>
      </c>
      <c r="H488" s="4" t="n">
        <v>1e-05</v>
      </c>
      <c r="I488" s="4" t="n">
        <v>0.8080000000000001</v>
      </c>
      <c r="J488" s="4" t="n">
        <v>0.819</v>
      </c>
      <c r="K488" s="3" t="n">
        <v>89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0.1141431927680969</v>
      </c>
      <c r="C489" s="4" t="n">
        <v>0.7930490970611572</v>
      </c>
      <c r="D489" s="4" t="n">
        <v>0.7390097379684448</v>
      </c>
      <c r="E489" s="3" t="n">
        <v>1</v>
      </c>
      <c r="F489" s="4" t="n">
        <v>0.774</v>
      </c>
      <c r="G489" s="4" t="n">
        <v>0.8100000000000001</v>
      </c>
      <c r="H489" s="4" t="n">
        <v>1e-05</v>
      </c>
      <c r="I489" s="4" t="n">
        <v>0.8080000000000001</v>
      </c>
      <c r="J489" s="4" t="n">
        <v>0.819</v>
      </c>
      <c r="K489" s="3" t="n">
        <v>89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0.1487903296947479</v>
      </c>
      <c r="C490" s="4" t="n">
        <v>0.7930020093917847</v>
      </c>
      <c r="D490" s="4" t="n">
        <v>0.7390244603157043</v>
      </c>
      <c r="E490" s="3" t="n">
        <v>1</v>
      </c>
      <c r="F490" s="4" t="n">
        <v>0.774</v>
      </c>
      <c r="G490" s="4" t="n">
        <v>0.8100000000000001</v>
      </c>
      <c r="H490" s="4" t="n">
        <v>1e-05</v>
      </c>
      <c r="I490" s="4" t="n">
        <v>0.8080000000000001</v>
      </c>
      <c r="J490" s="4" t="n">
        <v>0.819</v>
      </c>
      <c r="K490" s="3" t="n">
        <v>89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0.1574614197015762</v>
      </c>
      <c r="C491" s="4" t="n">
        <v>0.7929013967514038</v>
      </c>
      <c r="D491" s="4" t="n">
        <v>0.7390128374099731</v>
      </c>
      <c r="E491" s="3" t="n">
        <v>1</v>
      </c>
      <c r="F491" s="4" t="n">
        <v>0.774</v>
      </c>
      <c r="G491" s="4" t="n">
        <v>0.8100000000000001</v>
      </c>
      <c r="H491" s="4" t="n">
        <v>1e-05</v>
      </c>
      <c r="I491" s="4" t="n">
        <v>0.8080000000000001</v>
      </c>
      <c r="J491" s="4" t="n">
        <v>0.819</v>
      </c>
      <c r="K491" s="3" t="n">
        <v>89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0.1484492123126984</v>
      </c>
      <c r="C492" s="4" t="n">
        <v>0.7928409576416016</v>
      </c>
      <c r="D492" s="4" t="n">
        <v>0.7390439510345459</v>
      </c>
      <c r="E492" s="3" t="n">
        <v>1</v>
      </c>
      <c r="F492" s="4" t="n">
        <v>0.774</v>
      </c>
      <c r="G492" s="4" t="n">
        <v>0.8100000000000001</v>
      </c>
      <c r="H492" s="4" t="n">
        <v>1e-05</v>
      </c>
      <c r="I492" s="4" t="n">
        <v>0.8080000000000001</v>
      </c>
      <c r="J492" s="4" t="n">
        <v>0.819</v>
      </c>
      <c r="K492" s="3" t="n">
        <v>89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0.09628544002771378</v>
      </c>
      <c r="C493" s="4" t="n">
        <v>0.7927465438842773</v>
      </c>
      <c r="D493" s="4" t="n">
        <v>0.7390344142913818</v>
      </c>
      <c r="E493" s="3" t="n">
        <v>1</v>
      </c>
      <c r="F493" s="4" t="n">
        <v>0.774</v>
      </c>
      <c r="G493" s="4" t="n">
        <v>0.8100000000000001</v>
      </c>
      <c r="H493" s="4" t="n">
        <v>1e-05</v>
      </c>
      <c r="I493" s="4" t="n">
        <v>0.8080000000000001</v>
      </c>
      <c r="J493" s="4" t="n">
        <v>0.819</v>
      </c>
      <c r="K493" s="3" t="n">
        <v>89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0.1604680716991425</v>
      </c>
      <c r="C494" s="4" t="n">
        <v>0.7927616238594055</v>
      </c>
      <c r="D494" s="4" t="n">
        <v>0.7391456365585327</v>
      </c>
      <c r="E494" s="3" t="n">
        <v>1</v>
      </c>
      <c r="F494" s="4" t="n">
        <v>0.774</v>
      </c>
      <c r="G494" s="4" t="n">
        <v>0.8100000000000001</v>
      </c>
      <c r="H494" s="4" t="n">
        <v>1e-05</v>
      </c>
      <c r="I494" s="4" t="n">
        <v>0.8080000000000001</v>
      </c>
      <c r="J494" s="4" t="n">
        <v>0.819</v>
      </c>
      <c r="K494" s="3" t="n">
        <v>89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0.118889756500721</v>
      </c>
      <c r="C495" s="4" t="n">
        <v>0.7928145527839661</v>
      </c>
      <c r="D495" s="4" t="n">
        <v>0.7392621636390686</v>
      </c>
      <c r="E495" s="3" t="n">
        <v>1</v>
      </c>
      <c r="F495" s="4" t="n">
        <v>0.774</v>
      </c>
      <c r="G495" s="4" t="n">
        <v>0.8100000000000001</v>
      </c>
      <c r="H495" s="4" t="n">
        <v>1e-05</v>
      </c>
      <c r="I495" s="4" t="n">
        <v>0.8080000000000001</v>
      </c>
      <c r="J495" s="4" t="n">
        <v>0.819</v>
      </c>
      <c r="K495" s="3" t="n">
        <v>89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0.1192571669816971</v>
      </c>
      <c r="C496" s="4" t="n">
        <v>0.7929158806800842</v>
      </c>
      <c r="D496" s="4" t="n">
        <v>0.739387571811676</v>
      </c>
      <c r="E496" s="3" t="n">
        <v>1</v>
      </c>
      <c r="F496" s="4" t="n">
        <v>0.774</v>
      </c>
      <c r="G496" s="4" t="n">
        <v>0.8100000000000001</v>
      </c>
      <c r="H496" s="4" t="n">
        <v>1e-05</v>
      </c>
      <c r="I496" s="4" t="n">
        <v>0.8080000000000001</v>
      </c>
      <c r="J496" s="4" t="n">
        <v>0.819</v>
      </c>
      <c r="K496" s="3" t="n">
        <v>89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0.1242005899548531</v>
      </c>
      <c r="C497" s="4" t="n">
        <v>0.7930500507354736</v>
      </c>
      <c r="D497" s="4" t="n">
        <v>0.7395645976066589</v>
      </c>
      <c r="E497" s="3" t="n">
        <v>1</v>
      </c>
      <c r="F497" s="4" t="n">
        <v>0.774</v>
      </c>
      <c r="G497" s="4" t="n">
        <v>0.8100000000000001</v>
      </c>
      <c r="H497" s="4" t="n">
        <v>1e-05</v>
      </c>
      <c r="I497" s="4" t="n">
        <v>0.8080000000000001</v>
      </c>
      <c r="J497" s="4" t="n">
        <v>0.819</v>
      </c>
      <c r="K497" s="3" t="n">
        <v>89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0.1786815822124481</v>
      </c>
      <c r="C498" s="4" t="n">
        <v>0.7931662201881409</v>
      </c>
      <c r="D498" s="4" t="n">
        <v>0.7397539019584656</v>
      </c>
      <c r="E498" s="3" t="n">
        <v>1</v>
      </c>
      <c r="F498" s="4" t="n">
        <v>0.774</v>
      </c>
      <c r="G498" s="4" t="n">
        <v>0.8100000000000001</v>
      </c>
      <c r="H498" s="4" t="n">
        <v>1e-05</v>
      </c>
      <c r="I498" s="4" t="n">
        <v>0.8080000000000001</v>
      </c>
      <c r="J498" s="4" t="n">
        <v>0.819</v>
      </c>
      <c r="K498" s="3" t="n">
        <v>89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0.1201508268713951</v>
      </c>
      <c r="C499" s="4" t="n">
        <v>0.7934855818748474</v>
      </c>
      <c r="D499" s="4" t="n">
        <v>0.740165114402771</v>
      </c>
      <c r="E499" s="3" t="n">
        <v>1</v>
      </c>
      <c r="F499" s="4" t="n">
        <v>0.774</v>
      </c>
      <c r="G499" s="4" t="n">
        <v>0.8100000000000001</v>
      </c>
      <c r="H499" s="4" t="n">
        <v>1e-05</v>
      </c>
      <c r="I499" s="4" t="n">
        <v>0.8080000000000001</v>
      </c>
      <c r="J499" s="4" t="n">
        <v>0.819</v>
      </c>
      <c r="K499" s="3" t="n">
        <v>89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0.13846555352211</v>
      </c>
      <c r="C500" s="4" t="n">
        <v>0.7936293482780457</v>
      </c>
      <c r="D500" s="4" t="n">
        <v>0.7404851317405701</v>
      </c>
      <c r="E500" s="3" t="n">
        <v>1</v>
      </c>
      <c r="F500" s="4" t="n">
        <v>0.774</v>
      </c>
      <c r="G500" s="4" t="n">
        <v>0.8100000000000001</v>
      </c>
      <c r="H500" s="4" t="n">
        <v>1e-05</v>
      </c>
      <c r="I500" s="4" t="n">
        <v>0.8080000000000001</v>
      </c>
      <c r="J500" s="4" t="n">
        <v>0.819</v>
      </c>
      <c r="K500" s="3" t="n">
        <v>89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0.1718998998403549</v>
      </c>
      <c r="C501" s="4" t="n">
        <v>0.7937854528427124</v>
      </c>
      <c r="D501" s="4" t="n">
        <v>0.7407854795455933</v>
      </c>
      <c r="E501" s="3" t="n">
        <v>1</v>
      </c>
      <c r="F501" s="4" t="n">
        <v>0.774</v>
      </c>
      <c r="G501" s="4" t="n">
        <v>0.8100000000000001</v>
      </c>
      <c r="H501" s="4" t="n">
        <v>1e-05</v>
      </c>
      <c r="I501" s="4" t="n">
        <v>0.8080000000000001</v>
      </c>
      <c r="J501" s="4" t="n">
        <v>0.819</v>
      </c>
      <c r="K501" s="3" t="n">
        <v>89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2026-04-29T16:46:21Z</dcterms:created>
  <dcterms:modified xsi:type="dcterms:W3CDTF">2026-04-29T16:46:21Z</dcterms:modified>
</cp:coreProperties>
</file>