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0.9864740371704102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0.989868700504303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0.9864740371704102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0.989868700504303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0.9671016931533812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0.0463284142315387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0.4972524642944336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0.9879711866378784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0.93122398853302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0.0166984815150499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0.980439841747284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0.9285870790481568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0.9671016931533812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0.0463284142315387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0.4972524642944336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0.9879711866378784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0.9312241077423096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0.0166984815150499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0.980439841747284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0.9285870790481568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0.9625349640846252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0.0522467568516731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0.5277771353721619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0.985121488571167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0.9341238737106324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0.0169086456298828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0.935730516910553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0.9273058176040648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0.9625349640846252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0.0522467568516731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0.5277771353721619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0.985121488571167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0.9341238737106324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0.0169086456298828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0.935730516910553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0.9273058176040648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0.9628936648368835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0.0520227216184139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0.5280402302742004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0.9852790832519532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0.9373177886009216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0.0165342967957258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0.929768204689026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0.9297944307327271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0.9628936648368835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0.0520227216184139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0.5280402302742004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0.9852790832519532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0.9373177886009216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0.0165342967957258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0.929768204689026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0.9297944307327271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0.9629493951797484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0.0520062819123268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0.5262806415557861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0.9852917194366456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0.9374132752418518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0.0165220629423856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0.929776668548584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0.9297905564308168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0.9629493951797484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0.0520062819123268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0.5262806415557861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0.9852917194366456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0.9374132752418518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0.0165220629423856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0.929776668548584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0.9297905564308168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0.9630956053733826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0.0519418343901634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0.5252972841262817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0.9853216409683228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0.9375075697898864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0.0165159665048122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0.9296146035194396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0.9298113584518432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0.9630956053733826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0.0519418343901634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0.5252972841262817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0.9853216409683228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0.9375075697898864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0.0165159665048122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0.9296146035194396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0.9298113584518432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0.9632353782653807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0.0518945716321468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0.5267938375473022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0.9853435754776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0.9376491904258728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0.0164958611130714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0.9295372366905212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0.929912567138672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0.9632353782653807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0.0518945716321468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0.5267938375473022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0.9853435754776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0.9376491904258728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0.0164958611130714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0.9295372366905212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0.929912567138672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0.9633190035820008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0.0518641211092472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0.5264250040054321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0.985356867313385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0.9378477334976196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0.0164735838770866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0.9289292693138124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0.9300376176834106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0.9633190035820008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0.0518641211092472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0.5264250040054321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0.985356867313385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0.9378477334976196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0.0164735838770866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0.9289292693138124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0.9300376176834106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0.9634160399436952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0.0518447570502758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0.5248108506202698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0.98537015914917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0.937736749649048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0.0164872556924819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0.9284960031509401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0.9299051761627196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0.9634160399436952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0.0518447570502758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0.5248108506202698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0.98537015914917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0.937736749649048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0.0164872556924819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0.9284960031509401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0.9299051761627196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0.9636250138282776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0.051725972443819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0.5241568088531494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0.9854329228401184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0.9378767609596252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0.016465675085783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0.9280551075935364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0.9299746751785278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0.9636250138282776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0.051725972443819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0.5241568088531494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0.9854329228401184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0.9378767609596252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0.0164656732231378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0.9280551075935364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0.9299746751785278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2026-04-29T16:55:27Z</dcterms:created>
  <dcterms:modified xsi:type="dcterms:W3CDTF">2026-04-29T16:55:27Z</dcterms:modified>
</cp:coreProperties>
</file>