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[183, 3]</t>
        </is>
      </c>
      <c r="J2" s="3" t="inlineStr">
        <is>
          <t>[183, 3]</t>
        </is>
      </c>
      <c r="K2" s="3" t="inlineStr"/>
      <c r="L2" s="3" t="inlineStr">
        <is>
          <t>[183,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0.9500004053115844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0.0227451771497726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0.0282548647373914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[183, 3]</t>
        </is>
      </c>
      <c r="J5" s="3" t="inlineStr">
        <is>
          <t>[183, 3]</t>
        </is>
      </c>
      <c r="K5" s="3" t="inlineStr"/>
      <c r="L5" s="3" t="inlineStr">
        <is>
          <t>[183,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0.9002130627632141</v>
      </c>
      <c r="V5" s="4" t="n">
        <v>0.9497101902961732</v>
      </c>
      <c r="W5" s="4" t="n">
        <v>0.5015785098075867</v>
      </c>
      <c r="X5" s="4" t="n">
        <v>0.0001296276604989</v>
      </c>
      <c r="Y5" s="4" t="n">
        <v>4.889616320724599e-05</v>
      </c>
      <c r="Z5" s="4" t="n">
        <v>0.0004575517086777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4" t="n">
        <v>0.9864740371704102</v>
      </c>
      <c r="AI5" s="3" t="inlineStr"/>
      <c r="AJ5" s="3" t="inlineStr"/>
      <c r="AK5" s="3" t="inlineStr"/>
      <c r="AL5" s="4" t="n">
        <v>0.989868700504303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[183, 3]</t>
        </is>
      </c>
      <c r="J6" s="3" t="inlineStr">
        <is>
          <t>[183, 3]</t>
        </is>
      </c>
      <c r="K6" s="3" t="inlineStr"/>
      <c r="L6" s="3" t="inlineStr">
        <is>
          <t>[183,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0.9002130627632141</v>
      </c>
      <c r="V6" s="4" t="n">
        <v>0.9497101902961732</v>
      </c>
      <c r="W6" s="4" t="n">
        <v>0.5015785098075867</v>
      </c>
      <c r="X6" s="4" t="n">
        <v>0.0001296276604989</v>
      </c>
      <c r="Y6" s="4" t="n">
        <v>4.889616320724599e-05</v>
      </c>
      <c r="Z6" s="4" t="n">
        <v>0.0004575517086777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4" t="n">
        <v>0.9864740371704102</v>
      </c>
      <c r="AI6" s="3" t="inlineStr"/>
      <c r="AJ6" s="3" t="inlineStr"/>
      <c r="AK6" s="3" t="inlineStr"/>
      <c r="AL6" s="4" t="n">
        <v>0.989868700504303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[183, 3]</t>
        </is>
      </c>
      <c r="J7" s="3" t="inlineStr">
        <is>
          <t>[183, 3]</t>
        </is>
      </c>
      <c r="K7" s="3" t="inlineStr"/>
      <c r="L7" s="3" t="inlineStr">
        <is>
          <t>[183, 3, 32]</t>
        </is>
      </c>
      <c r="M7" s="3" t="inlineStr">
        <is>
          <t>[false, false, false]</t>
        </is>
      </c>
      <c r="N7" s="3" t="inlineStr">
        <is>
          <t>[0.893062949180603, 0.9451149702072144, 0.5030271410942078]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0.9037176966667176</v>
      </c>
      <c r="V7" s="4" t="n">
        <v>0.934228777885437</v>
      </c>
      <c r="W7" s="4" t="n">
        <v>0.4994401931762695</v>
      </c>
      <c r="X7" s="4" t="n">
        <v>0.008912984281778299</v>
      </c>
      <c r="Y7" s="4" t="n">
        <v>0.0060317474417388</v>
      </c>
      <c r="Z7" s="4" t="n">
        <v>0.0213527996093034</v>
      </c>
      <c r="AA7" s="4" t="n">
        <v>0.893062949180603</v>
      </c>
      <c r="AB7" s="4" t="n">
        <v>0.9451149702072144</v>
      </c>
      <c r="AC7" s="4" t="n">
        <v>0.5030271410942078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0.0092265643179416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0.0195825155824422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[183, 3]</t>
        </is>
      </c>
      <c r="J10" s="3" t="inlineStr">
        <is>
          <t>[183, 3]</t>
        </is>
      </c>
      <c r="K10" s="3" t="inlineStr"/>
      <c r="L10" s="3" t="inlineStr">
        <is>
          <t>[183, 3, 32]</t>
        </is>
      </c>
      <c r="M10" s="3" t="inlineStr">
        <is>
          <t>[false, false, false]</t>
        </is>
      </c>
      <c r="N10" s="3" t="inlineStr">
        <is>
          <t>[0.8928839564323425, 0.9450128674507141, 0.5032109618186951]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0.9033929705619812</v>
      </c>
      <c r="V10" s="4" t="n">
        <v>0.9338505268096924</v>
      </c>
      <c r="W10" s="4" t="n">
        <v>0.5001205801963806</v>
      </c>
      <c r="X10" s="4" t="n">
        <v>0.0081035429611802</v>
      </c>
      <c r="Y10" s="4" t="n">
        <v>0.0044783717021346</v>
      </c>
      <c r="Z10" s="4" t="n">
        <v>0.0219288971275091</v>
      </c>
      <c r="AA10" s="4" t="n">
        <v>0.8928839564323425</v>
      </c>
      <c r="AB10" s="4" t="n">
        <v>0.945012867450714</v>
      </c>
      <c r="AC10" s="4" t="n">
        <v>0.5032109618186951</v>
      </c>
      <c r="AD10" s="3" t="inlineStr"/>
      <c r="AE10" s="3" t="inlineStr"/>
      <c r="AF10" s="3" t="inlineStr"/>
      <c r="AG10" s="3" t="inlineStr"/>
      <c r="AH10" s="4" t="n">
        <v>0.9671016931533812</v>
      </c>
      <c r="AI10" s="5" t="n">
        <v>0.0463284142315387</v>
      </c>
      <c r="AJ10" s="5" t="n">
        <v>0.4972524642944336</v>
      </c>
      <c r="AK10" s="4" t="n">
        <v>0.9879711866378784</v>
      </c>
      <c r="AL10" s="4" t="n">
        <v>0.93122398853302</v>
      </c>
      <c r="AM10" s="5" t="n">
        <v>0.0166984815150499</v>
      </c>
      <c r="AN10" s="5" t="n">
        <v>0.980439841747284</v>
      </c>
      <c r="AO10" s="4" t="n">
        <v>0.9285870790481568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[183, 3]</t>
        </is>
      </c>
      <c r="J11" s="3" t="inlineStr">
        <is>
          <t>[183, 3]</t>
        </is>
      </c>
      <c r="K11" s="3" t="inlineStr"/>
      <c r="L11" s="3" t="inlineStr">
        <is>
          <t>[183, 3, 32]</t>
        </is>
      </c>
      <c r="M11" s="3" t="inlineStr">
        <is>
          <t>[false, false, false]</t>
        </is>
      </c>
      <c r="N11" s="3" t="inlineStr">
        <is>
          <t>[0.8928839564323425, 0.9450128674507141, 0.5032109618186951]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0.9033929705619812</v>
      </c>
      <c r="V11" s="4" t="n">
        <v>0.9338505268096924</v>
      </c>
      <c r="W11" s="4" t="n">
        <v>0.5001205801963806</v>
      </c>
      <c r="X11" s="4" t="n">
        <v>0.0081035429611802</v>
      </c>
      <c r="Y11" s="4" t="n">
        <v>0.0044783717021346</v>
      </c>
      <c r="Z11" s="4" t="n">
        <v>0.0219288971275091</v>
      </c>
      <c r="AA11" s="4" t="n">
        <v>0.8928839564323425</v>
      </c>
      <c r="AB11" s="4" t="n">
        <v>0.945012867450714</v>
      </c>
      <c r="AC11" s="4" t="n">
        <v>0.5032109618186951</v>
      </c>
      <c r="AD11" s="3" t="inlineStr"/>
      <c r="AE11" s="3" t="inlineStr"/>
      <c r="AF11" s="3" t="inlineStr"/>
      <c r="AG11" s="3" t="inlineStr"/>
      <c r="AH11" s="4" t="n">
        <v>0.9671016931533812</v>
      </c>
      <c r="AI11" s="5" t="n">
        <v>0.0463284142315387</v>
      </c>
      <c r="AJ11" s="5" t="n">
        <v>0.4972524642944336</v>
      </c>
      <c r="AK11" s="4" t="n">
        <v>0.9879711866378784</v>
      </c>
      <c r="AL11" s="4" t="n">
        <v>0.9312241077423096</v>
      </c>
      <c r="AM11" s="5" t="n">
        <v>0.0166984815150499</v>
      </c>
      <c r="AN11" s="5" t="n">
        <v>0.980439841747284</v>
      </c>
      <c r="AO11" s="4" t="n">
        <v>0.9285870790481568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0.0002591999999999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[183, 3]</t>
        </is>
      </c>
      <c r="J12" s="3" t="inlineStr">
        <is>
          <t>[183, 3]</t>
        </is>
      </c>
      <c r="K12" s="3" t="inlineStr"/>
      <c r="L12" s="3" t="inlineStr">
        <is>
          <t>[183, 3, 32]</t>
        </is>
      </c>
      <c r="M12" s="3" t="inlineStr">
        <is>
          <t>[false, false, false]</t>
        </is>
      </c>
      <c r="N12" s="3" t="inlineStr">
        <is>
          <t>[0.887569010257721, 0.9424558281898499, 0.507663905620575]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0.8978269696235657</v>
      </c>
      <c r="V12" s="4" t="n">
        <v>0.9294118881225586</v>
      </c>
      <c r="W12" s="4" t="n">
        <v>0.5092760920524597</v>
      </c>
      <c r="X12" s="4" t="n">
        <v>0.0164085067808628</v>
      </c>
      <c r="Y12" s="4" t="n">
        <v>0.0069223917089402</v>
      </c>
      <c r="Z12" s="4" t="n">
        <v>0.0847018659114837</v>
      </c>
      <c r="AA12" s="4" t="n">
        <v>0.8875690102577209</v>
      </c>
      <c r="AB12" s="4" t="n">
        <v>0.94245582818985</v>
      </c>
      <c r="AC12" s="4" t="n">
        <v>0.507663905620575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0.0002591999999999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0.0056012603454291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0.0002591999999999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0.0096829198300838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0.0002591999999999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[183, 3]</t>
        </is>
      </c>
      <c r="J15" s="3" t="inlineStr">
        <is>
          <t>[183, 3]</t>
        </is>
      </c>
      <c r="K15" s="3" t="inlineStr"/>
      <c r="L15" s="3" t="inlineStr">
        <is>
          <t>[183, 3, 32]</t>
        </is>
      </c>
      <c r="M15" s="3" t="inlineStr">
        <is>
          <t>[false, false, false]</t>
        </is>
      </c>
      <c r="N15" s="3" t="inlineStr">
        <is>
          <t>[0.8875396847724915, 0.9424428939819336, 0.5077006220817566]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0.8977782726287842</v>
      </c>
      <c r="V15" s="4" t="n">
        <v>0.9300190210342408</v>
      </c>
      <c r="W15" s="4" t="n">
        <v>0.5063742995262146</v>
      </c>
      <c r="X15" s="4" t="n">
        <v>0.0147123727947473</v>
      </c>
      <c r="Y15" s="4" t="n">
        <v>0.005003438796848</v>
      </c>
      <c r="Z15" s="4" t="n">
        <v>0.0784511864185333</v>
      </c>
      <c r="AA15" s="4" t="n">
        <v>0.8875396847724915</v>
      </c>
      <c r="AB15" s="4" t="n">
        <v>0.9424428939819336</v>
      </c>
      <c r="AC15" s="4" t="n">
        <v>0.5077006220817566</v>
      </c>
      <c r="AD15" s="3" t="inlineStr"/>
      <c r="AE15" s="3" t="inlineStr"/>
      <c r="AF15" s="3" t="inlineStr"/>
      <c r="AG15" s="3" t="inlineStr"/>
      <c r="AH15" s="4" t="n">
        <v>0.9625349640846252</v>
      </c>
      <c r="AI15" s="5" t="n">
        <v>0.0522467568516731</v>
      </c>
      <c r="AJ15" s="5" t="n">
        <v>0.5277771353721619</v>
      </c>
      <c r="AK15" s="4" t="n">
        <v>0.985121488571167</v>
      </c>
      <c r="AL15" s="4" t="n">
        <v>0.9341238737106324</v>
      </c>
      <c r="AM15" s="5" t="n">
        <v>0.0169086456298828</v>
      </c>
      <c r="AN15" s="5" t="n">
        <v>0.935730516910553</v>
      </c>
      <c r="AO15" s="4" t="n">
        <v>0.9273058176040648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0.0002591999999999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[183, 3]</t>
        </is>
      </c>
      <c r="J16" s="3" t="inlineStr">
        <is>
          <t>[183, 3]</t>
        </is>
      </c>
      <c r="K16" s="3" t="inlineStr"/>
      <c r="L16" s="3" t="inlineStr">
        <is>
          <t>[183, 3, 32]</t>
        </is>
      </c>
      <c r="M16" s="3" t="inlineStr">
        <is>
          <t>[false, false, false]</t>
        </is>
      </c>
      <c r="N16" s="3" t="inlineStr">
        <is>
          <t>[0.8875396847724915, 0.9424428939819336, 0.5077006220817566]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0.8977782726287842</v>
      </c>
      <c r="V16" s="4" t="n">
        <v>0.9300190210342408</v>
      </c>
      <c r="W16" s="4" t="n">
        <v>0.5063742995262146</v>
      </c>
      <c r="X16" s="4" t="n">
        <v>0.0147123727947473</v>
      </c>
      <c r="Y16" s="4" t="n">
        <v>0.005003438796848</v>
      </c>
      <c r="Z16" s="4" t="n">
        <v>0.07845119386911389</v>
      </c>
      <c r="AA16" s="4" t="n">
        <v>0.8875396847724915</v>
      </c>
      <c r="AB16" s="4" t="n">
        <v>0.9424428939819336</v>
      </c>
      <c r="AC16" s="4" t="n">
        <v>0.5077006220817566</v>
      </c>
      <c r="AD16" s="3" t="inlineStr"/>
      <c r="AE16" s="3" t="inlineStr"/>
      <c r="AF16" s="3" t="inlineStr"/>
      <c r="AG16" s="3" t="inlineStr"/>
      <c r="AH16" s="4" t="n">
        <v>0.9625349640846252</v>
      </c>
      <c r="AI16" s="5" t="n">
        <v>0.0522467568516731</v>
      </c>
      <c r="AJ16" s="5" t="n">
        <v>0.5277771353721619</v>
      </c>
      <c r="AK16" s="4" t="n">
        <v>0.985121488571167</v>
      </c>
      <c r="AL16" s="4" t="n">
        <v>0.9341238737106324</v>
      </c>
      <c r="AM16" s="5" t="n">
        <v>0.0169086456298828</v>
      </c>
      <c r="AN16" s="5" t="n">
        <v>0.935730516910553</v>
      </c>
      <c r="AO16" s="4" t="n">
        <v>0.9273058176040648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3.359231999999999e-05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[183, 3]</t>
        </is>
      </c>
      <c r="J17" s="3" t="inlineStr">
        <is>
          <t>[183, 3]</t>
        </is>
      </c>
      <c r="K17" s="3" t="inlineStr"/>
      <c r="L17" s="3" t="inlineStr">
        <is>
          <t>[183, 3, 32]</t>
        </is>
      </c>
      <c r="M17" s="3" t="inlineStr">
        <is>
          <t>[false, false, false]</t>
        </is>
      </c>
      <c r="N17" s="3" t="inlineStr">
        <is>
          <t>[0.8869070410728455, 0.9421290755271912, 0.508192241191864]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0.8969353437423706</v>
      </c>
      <c r="V17" s="4" t="n">
        <v>0.9295700788497924</v>
      </c>
      <c r="W17" s="4" t="n">
        <v>0.5035461187362671</v>
      </c>
      <c r="X17" s="4" t="n">
        <v>0.0172667391598224</v>
      </c>
      <c r="Y17" s="4" t="n">
        <v>0.0056847855448722</v>
      </c>
      <c r="Z17" s="4" t="n">
        <v>0.0848102197051048</v>
      </c>
      <c r="AA17" s="4" t="n">
        <v>0.8869070410728455</v>
      </c>
      <c r="AB17" s="4" t="n">
        <v>0.9421290755271912</v>
      </c>
      <c r="AC17" s="4" t="n">
        <v>0.508192241191864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3.359231999999999e-05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0.0033303305972367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3.359231999999999e-05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0.0064433040097355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3.359231999999999e-05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[183, 3]</t>
        </is>
      </c>
      <c r="J20" s="3" t="inlineStr">
        <is>
          <t>[183, 3]</t>
        </is>
      </c>
      <c r="K20" s="3" t="inlineStr"/>
      <c r="L20" s="3" t="inlineStr">
        <is>
          <t>[183, 3, 32]</t>
        </is>
      </c>
      <c r="M20" s="3" t="inlineStr">
        <is>
          <t>[false, false, false]</t>
        </is>
      </c>
      <c r="N20" s="3" t="inlineStr">
        <is>
          <t>[0.8869031667709351, 0.9421274065971375, 0.5081964135169983]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0.8970568180084229</v>
      </c>
      <c r="V20" s="4" t="n">
        <v>0.9297304153442384</v>
      </c>
      <c r="W20" s="4" t="n">
        <v>0.5062597393989563</v>
      </c>
      <c r="X20" s="4" t="n">
        <v>0.0155325960367918</v>
      </c>
      <c r="Y20" s="4" t="n">
        <v>0.0050357673317193</v>
      </c>
      <c r="Z20" s="4" t="n">
        <v>0.0829976126551628</v>
      </c>
      <c r="AA20" s="4" t="n">
        <v>0.8869031667709351</v>
      </c>
      <c r="AB20" s="4" t="n">
        <v>0.9421274065971376</v>
      </c>
      <c r="AC20" s="4" t="n">
        <v>0.5081964135169983</v>
      </c>
      <c r="AD20" s="3" t="inlineStr"/>
      <c r="AE20" s="3" t="inlineStr"/>
      <c r="AF20" s="3" t="inlineStr"/>
      <c r="AG20" s="3" t="inlineStr"/>
      <c r="AH20" s="4" t="n">
        <v>0.9628936648368835</v>
      </c>
      <c r="AI20" s="5" t="n">
        <v>0.0520227216184139</v>
      </c>
      <c r="AJ20" s="5" t="n">
        <v>0.5280402302742004</v>
      </c>
      <c r="AK20" s="4" t="n">
        <v>0.9852790832519532</v>
      </c>
      <c r="AL20" s="4" t="n">
        <v>0.9373177886009216</v>
      </c>
      <c r="AM20" s="5" t="n">
        <v>0.0165342967957258</v>
      </c>
      <c r="AN20" s="5" t="n">
        <v>0.929768204689026</v>
      </c>
      <c r="AO20" s="4" t="n">
        <v>0.9297944307327271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3.359231999999999e-05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[183, 3]</t>
        </is>
      </c>
      <c r="J21" s="3" t="inlineStr">
        <is>
          <t>[183, 3]</t>
        </is>
      </c>
      <c r="K21" s="3" t="inlineStr"/>
      <c r="L21" s="3" t="inlineStr">
        <is>
          <t>[183, 3, 32]</t>
        </is>
      </c>
      <c r="M21" s="3" t="inlineStr">
        <is>
          <t>[false, false, false]</t>
        </is>
      </c>
      <c r="N21" s="3" t="inlineStr">
        <is>
          <t>[0.8869031667709351, 0.9421274065971375, 0.5081964135169983]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0.8970568180084229</v>
      </c>
      <c r="V21" s="4" t="n">
        <v>0.9297304153442384</v>
      </c>
      <c r="W21" s="4" t="n">
        <v>0.5062597393989563</v>
      </c>
      <c r="X21" s="4" t="n">
        <v>0.0155325960367918</v>
      </c>
      <c r="Y21" s="4" t="n">
        <v>0.0050357673317193</v>
      </c>
      <c r="Z21" s="4" t="n">
        <v>0.0829976126551628</v>
      </c>
      <c r="AA21" s="4" t="n">
        <v>0.8869031667709351</v>
      </c>
      <c r="AB21" s="4" t="n">
        <v>0.9421274065971376</v>
      </c>
      <c r="AC21" s="4" t="n">
        <v>0.5081964135169983</v>
      </c>
      <c r="AD21" s="3" t="inlineStr"/>
      <c r="AE21" s="3" t="inlineStr"/>
      <c r="AF21" s="3" t="inlineStr"/>
      <c r="AG21" s="3" t="inlineStr"/>
      <c r="AH21" s="4" t="n">
        <v>0.9628936648368835</v>
      </c>
      <c r="AI21" s="5" t="n">
        <v>0.0520227216184139</v>
      </c>
      <c r="AJ21" s="5" t="n">
        <v>0.5280402302742004</v>
      </c>
      <c r="AK21" s="4" t="n">
        <v>0.9852790832519532</v>
      </c>
      <c r="AL21" s="4" t="n">
        <v>0.9373177886009216</v>
      </c>
      <c r="AM21" s="5" t="n">
        <v>0.0165342967957258</v>
      </c>
      <c r="AN21" s="5" t="n">
        <v>0.929768204689026</v>
      </c>
      <c r="AO21" s="4" t="n">
        <v>0.9297944307327271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[183, 3]</t>
        </is>
      </c>
      <c r="J22" s="3" t="inlineStr">
        <is>
          <t>[183, 3]</t>
        </is>
      </c>
      <c r="K22" s="3" t="inlineStr"/>
      <c r="L22" s="3" t="inlineStr">
        <is>
          <t>[183, 3, 32]</t>
        </is>
      </c>
      <c r="M22" s="3" t="inlineStr">
        <is>
          <t>[false, false, false]</t>
        </is>
      </c>
      <c r="N22" s="3" t="inlineStr">
        <is>
          <t>[0.886826753616333, 0.9420897364616394, 0.5082976222038269]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0.8961150646209717</v>
      </c>
      <c r="V22" s="4" t="n">
        <v>0.9294695258140564</v>
      </c>
      <c r="W22" s="4" t="n">
        <v>0.5123370289802551</v>
      </c>
      <c r="X22" s="4" t="n">
        <v>0.0184516496956348</v>
      </c>
      <c r="Y22" s="4" t="n">
        <v>0.0061965258792042</v>
      </c>
      <c r="Z22" s="4" t="n">
        <v>0.0825902447104454</v>
      </c>
      <c r="AA22" s="4" t="n">
        <v>0.886826753616333</v>
      </c>
      <c r="AB22" s="4" t="n">
        <v>0.9420897364616394</v>
      </c>
      <c r="AC22" s="4" t="n">
        <v>0.5082976222038269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0.0057041514664888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0.0062543917447328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[183, 3]</t>
        </is>
      </c>
      <c r="J25" s="3" t="inlineStr">
        <is>
          <t>[183, 3]</t>
        </is>
      </c>
      <c r="K25" s="3" t="inlineStr"/>
      <c r="L25" s="3" t="inlineStr">
        <is>
          <t>[183, 3, 32]</t>
        </is>
      </c>
      <c r="M25" s="3" t="inlineStr">
        <is>
          <t>[false, false, false]</t>
        </is>
      </c>
      <c r="N25" s="3" t="inlineStr">
        <is>
          <t>[0.8868257403373718, 0.942089319229126, 0.5082983374595642]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0.8970109224319458</v>
      </c>
      <c r="V25" s="4" t="n">
        <v>0.9296953082084656</v>
      </c>
      <c r="W25" s="4" t="n">
        <v>0.5066025257110596</v>
      </c>
      <c r="X25" s="4" t="n">
        <v>0.0156400706619024</v>
      </c>
      <c r="Y25" s="4" t="n">
        <v>0.0050492398440837</v>
      </c>
      <c r="Z25" s="4" t="n">
        <v>0.08317260444164271</v>
      </c>
      <c r="AA25" s="4" t="n">
        <v>0.8868257403373718</v>
      </c>
      <c r="AB25" s="4" t="n">
        <v>0.942089319229126</v>
      </c>
      <c r="AC25" s="4" t="n">
        <v>0.5082983374595642</v>
      </c>
      <c r="AD25" s="3" t="inlineStr"/>
      <c r="AE25" s="3" t="inlineStr"/>
      <c r="AF25" s="3" t="inlineStr"/>
      <c r="AG25" s="3" t="inlineStr"/>
      <c r="AH25" s="4" t="n">
        <v>0.9629493951797484</v>
      </c>
      <c r="AI25" s="5" t="n">
        <v>0.0520062819123268</v>
      </c>
      <c r="AJ25" s="5" t="n">
        <v>0.5262806415557861</v>
      </c>
      <c r="AK25" s="4" t="n">
        <v>0.9852917194366456</v>
      </c>
      <c r="AL25" s="4" t="n">
        <v>0.9374132752418518</v>
      </c>
      <c r="AM25" s="5" t="n">
        <v>0.0165220629423856</v>
      </c>
      <c r="AN25" s="5" t="n">
        <v>0.929776668548584</v>
      </c>
      <c r="AO25" s="4" t="n">
        <v>0.9297905564308168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[183, 3]</t>
        </is>
      </c>
      <c r="J26" s="3" t="inlineStr">
        <is>
          <t>[183, 3]</t>
        </is>
      </c>
      <c r="K26" s="3" t="inlineStr"/>
      <c r="L26" s="3" t="inlineStr">
        <is>
          <t>[183, 3, 32]</t>
        </is>
      </c>
      <c r="M26" s="3" t="inlineStr">
        <is>
          <t>[false, false, false]</t>
        </is>
      </c>
      <c r="N26" s="3" t="inlineStr">
        <is>
          <t>[0.8868257403373718, 0.942089319229126, 0.5082983374595642]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0.8970109224319458</v>
      </c>
      <c r="V26" s="4" t="n">
        <v>0.9296953082084656</v>
      </c>
      <c r="W26" s="4" t="n">
        <v>0.5066025257110596</v>
      </c>
      <c r="X26" s="4" t="n">
        <v>0.0156400706619024</v>
      </c>
      <c r="Y26" s="4" t="n">
        <v>0.0050492398440837</v>
      </c>
      <c r="Z26" s="4" t="n">
        <v>0.08317260444164271</v>
      </c>
      <c r="AA26" s="4" t="n">
        <v>0.8868257403373718</v>
      </c>
      <c r="AB26" s="4" t="n">
        <v>0.942089319229126</v>
      </c>
      <c r="AC26" s="4" t="n">
        <v>0.5082983374595642</v>
      </c>
      <c r="AD26" s="3" t="inlineStr"/>
      <c r="AE26" s="3" t="inlineStr"/>
      <c r="AF26" s="3" t="inlineStr"/>
      <c r="AG26" s="3" t="inlineStr"/>
      <c r="AH26" s="4" t="n">
        <v>0.9629493951797484</v>
      </c>
      <c r="AI26" s="5" t="n">
        <v>0.0520062819123268</v>
      </c>
      <c r="AJ26" s="5" t="n">
        <v>0.5262806415557861</v>
      </c>
      <c r="AK26" s="4" t="n">
        <v>0.9852917194366456</v>
      </c>
      <c r="AL26" s="4" t="n">
        <v>0.9374132752418518</v>
      </c>
      <c r="AM26" s="5" t="n">
        <v>0.0165220629423856</v>
      </c>
      <c r="AN26" s="5" t="n">
        <v>0.929776668548584</v>
      </c>
      <c r="AO26" s="4" t="n">
        <v>0.9297905564308168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[183, 3]</t>
        </is>
      </c>
      <c r="J27" s="3" t="inlineStr">
        <is>
          <t>[183, 3]</t>
        </is>
      </c>
      <c r="K27" s="3" t="inlineStr"/>
      <c r="L27" s="3" t="inlineStr">
        <is>
          <t>[183, 3, 32]</t>
        </is>
      </c>
      <c r="M27" s="3" t="inlineStr">
        <is>
          <t>[false, false, false]</t>
        </is>
      </c>
      <c r="N27" s="3" t="inlineStr">
        <is>
          <t>[0.8867743015289307, 0.9420636892318726, 0.508368730545044]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0.8956571221351624</v>
      </c>
      <c r="V27" s="4" t="n">
        <v>0.930088222026825</v>
      </c>
      <c r="W27" s="4" t="n">
        <v>0.5100300312042236</v>
      </c>
      <c r="X27" s="4" t="n">
        <v>0.0200450140982866</v>
      </c>
      <c r="Y27" s="4" t="n">
        <v>0.0062235388904809</v>
      </c>
      <c r="Z27" s="4" t="n">
        <v>0.0819503962993621</v>
      </c>
      <c r="AA27" s="4" t="n">
        <v>0.8867743015289307</v>
      </c>
      <c r="AB27" s="4" t="n">
        <v>0.9420636892318726</v>
      </c>
      <c r="AC27" s="4" t="n">
        <v>0.5083687305450439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0.006672347895801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0.0052263997495174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[183, 3]</t>
        </is>
      </c>
      <c r="J30" s="3" t="inlineStr">
        <is>
          <t>[183, 3]</t>
        </is>
      </c>
      <c r="K30" s="3" t="inlineStr"/>
      <c r="L30" s="3" t="inlineStr">
        <is>
          <t>[183, 3, 32]</t>
        </is>
      </c>
      <c r="M30" s="3" t="inlineStr">
        <is>
          <t>[false, false, false]</t>
        </is>
      </c>
      <c r="N30" s="3" t="inlineStr">
        <is>
          <t>[0.8867732286453247, 0.9420631527900696, 0.5083706378936768]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0.8968914151191711</v>
      </c>
      <c r="V30" s="4" t="n">
        <v>0.929665207862854</v>
      </c>
      <c r="W30" s="4" t="n">
        <v>0.5069010257720947</v>
      </c>
      <c r="X30" s="4" t="n">
        <v>0.0157399345189332</v>
      </c>
      <c r="Y30" s="4" t="n">
        <v>0.0050564529374241</v>
      </c>
      <c r="Z30" s="4" t="n">
        <v>0.0831893533468246</v>
      </c>
      <c r="AA30" s="4" t="n">
        <v>0.8867732286453247</v>
      </c>
      <c r="AB30" s="4" t="n">
        <v>0.9420631527900696</v>
      </c>
      <c r="AC30" s="4" t="n">
        <v>0.5083706378936768</v>
      </c>
      <c r="AD30" s="3" t="inlineStr"/>
      <c r="AE30" s="3" t="inlineStr"/>
      <c r="AF30" s="3" t="inlineStr"/>
      <c r="AG30" s="3" t="inlineStr"/>
      <c r="AH30" s="4" t="n">
        <v>0.9630956053733826</v>
      </c>
      <c r="AI30" s="5" t="n">
        <v>0.0519418343901634</v>
      </c>
      <c r="AJ30" s="5" t="n">
        <v>0.5252972841262817</v>
      </c>
      <c r="AK30" s="4" t="n">
        <v>0.9853216409683228</v>
      </c>
      <c r="AL30" s="4" t="n">
        <v>0.9375075697898864</v>
      </c>
      <c r="AM30" s="5" t="n">
        <v>0.0165159665048122</v>
      </c>
      <c r="AN30" s="5" t="n">
        <v>0.9296146035194396</v>
      </c>
      <c r="AO30" s="4" t="n">
        <v>0.9298113584518432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[183, 3]</t>
        </is>
      </c>
      <c r="J31" s="3" t="inlineStr">
        <is>
          <t>[183, 3]</t>
        </is>
      </c>
      <c r="K31" s="3" t="inlineStr"/>
      <c r="L31" s="3" t="inlineStr">
        <is>
          <t>[183, 3, 32]</t>
        </is>
      </c>
      <c r="M31" s="3" t="inlineStr">
        <is>
          <t>[false, false, false]</t>
        </is>
      </c>
      <c r="N31" s="3" t="inlineStr">
        <is>
          <t>[0.8867732286453247, 0.9420631527900696, 0.5083706378936768]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0.8968914151191711</v>
      </c>
      <c r="V31" s="4" t="n">
        <v>0.929665207862854</v>
      </c>
      <c r="W31" s="4" t="n">
        <v>0.5069010257720947</v>
      </c>
      <c r="X31" s="4" t="n">
        <v>0.0157399345189332</v>
      </c>
      <c r="Y31" s="4" t="n">
        <v>0.0050564529374241</v>
      </c>
      <c r="Z31" s="4" t="n">
        <v>0.0831893533468246</v>
      </c>
      <c r="AA31" s="4" t="n">
        <v>0.8867732286453247</v>
      </c>
      <c r="AB31" s="4" t="n">
        <v>0.9420631527900696</v>
      </c>
      <c r="AC31" s="4" t="n">
        <v>0.5083706378936768</v>
      </c>
      <c r="AD31" s="3" t="inlineStr"/>
      <c r="AE31" s="3" t="inlineStr"/>
      <c r="AF31" s="3" t="inlineStr"/>
      <c r="AG31" s="3" t="inlineStr"/>
      <c r="AH31" s="4" t="n">
        <v>0.9630956053733826</v>
      </c>
      <c r="AI31" s="5" t="n">
        <v>0.0519418343901634</v>
      </c>
      <c r="AJ31" s="5" t="n">
        <v>0.5252972841262817</v>
      </c>
      <c r="AK31" s="4" t="n">
        <v>0.9853216409683228</v>
      </c>
      <c r="AL31" s="4" t="n">
        <v>0.9375075697898864</v>
      </c>
      <c r="AM31" s="5" t="n">
        <v>0.0165159665048122</v>
      </c>
      <c r="AN31" s="5" t="n">
        <v>0.9296146035194396</v>
      </c>
      <c r="AO31" s="4" t="n">
        <v>0.9298113584518432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[183, 3]</t>
        </is>
      </c>
      <c r="J32" s="3" t="inlineStr">
        <is>
          <t>[183, 3]</t>
        </is>
      </c>
      <c r="K32" s="3" t="inlineStr"/>
      <c r="L32" s="3" t="inlineStr">
        <is>
          <t>[183, 3, 32]</t>
        </is>
      </c>
      <c r="M32" s="3" t="inlineStr">
        <is>
          <t>[false, false, false]</t>
        </is>
      </c>
      <c r="N32" s="3" t="inlineStr">
        <is>
          <t>[0.8867270350456238, 0.9420372247695923, 0.5084120035171509]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0.8962714076042175</v>
      </c>
      <c r="V32" s="4" t="n">
        <v>0.9289505481719972</v>
      </c>
      <c r="W32" s="4" t="n">
        <v>0.5127588510513306</v>
      </c>
      <c r="X32" s="4" t="n">
        <v>0.0193482637405395</v>
      </c>
      <c r="Y32" s="4" t="n">
        <v>0.0063292146660387</v>
      </c>
      <c r="Z32" s="4" t="n">
        <v>0.07671771943569181</v>
      </c>
      <c r="AA32" s="4" t="n">
        <v>0.8867270350456238</v>
      </c>
      <c r="AB32" s="4" t="n">
        <v>0.9420372247695924</v>
      </c>
      <c r="AC32" s="4" t="n">
        <v>0.5084120035171509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0.0013202138943597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0.0062620602548122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[183, 3]</t>
        </is>
      </c>
      <c r="J35" s="3" t="inlineStr">
        <is>
          <t>[183, 3]</t>
        </is>
      </c>
      <c r="K35" s="3" t="inlineStr"/>
      <c r="L35" s="3" t="inlineStr">
        <is>
          <t>[183, 3, 32]</t>
        </is>
      </c>
      <c r="M35" s="3" t="inlineStr">
        <is>
          <t>[false, false, false]</t>
        </is>
      </c>
      <c r="N35" s="3" t="inlineStr">
        <is>
          <t>[0.8867260813713074, 0.9420366883277893, 0.5084127187728882]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0.8968266844749451</v>
      </c>
      <c r="V35" s="4" t="n">
        <v>0.9296340346336364</v>
      </c>
      <c r="W35" s="4" t="n">
        <v>0.506923496723175</v>
      </c>
      <c r="X35" s="4" t="n">
        <v>0.0158258862793445</v>
      </c>
      <c r="Y35" s="4" t="n">
        <v>0.0050662560388445</v>
      </c>
      <c r="Z35" s="4" t="n">
        <v>0.0835494175553321</v>
      </c>
      <c r="AA35" s="4" t="n">
        <v>0.8867260813713074</v>
      </c>
      <c r="AB35" s="4" t="n">
        <v>0.9420366883277892</v>
      </c>
      <c r="AC35" s="4" t="n">
        <v>0.5084127187728882</v>
      </c>
      <c r="AD35" s="3" t="inlineStr"/>
      <c r="AE35" s="3" t="inlineStr"/>
      <c r="AF35" s="3" t="inlineStr"/>
      <c r="AG35" s="3" t="inlineStr"/>
      <c r="AH35" s="4" t="n">
        <v>0.9632353782653807</v>
      </c>
      <c r="AI35" s="5" t="n">
        <v>0.0518945716321468</v>
      </c>
      <c r="AJ35" s="5" t="n">
        <v>0.5267938375473022</v>
      </c>
      <c r="AK35" s="4" t="n">
        <v>0.9853435754776</v>
      </c>
      <c r="AL35" s="4" t="n">
        <v>0.9376491904258728</v>
      </c>
      <c r="AM35" s="5" t="n">
        <v>0.0164958611130714</v>
      </c>
      <c r="AN35" s="5" t="n">
        <v>0.9295372366905212</v>
      </c>
      <c r="AO35" s="4" t="n">
        <v>0.929912567138672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[183, 3]</t>
        </is>
      </c>
      <c r="J36" s="3" t="inlineStr">
        <is>
          <t>[183, 3]</t>
        </is>
      </c>
      <c r="K36" s="3" t="inlineStr"/>
      <c r="L36" s="3" t="inlineStr">
        <is>
          <t>[183, 3, 32]</t>
        </is>
      </c>
      <c r="M36" s="3" t="inlineStr">
        <is>
          <t>[false, false, false]</t>
        </is>
      </c>
      <c r="N36" s="3" t="inlineStr">
        <is>
          <t>[0.8867260813713074, 0.9420366883277893, 0.5084127187728882]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0.8968266844749451</v>
      </c>
      <c r="V36" s="4" t="n">
        <v>0.9296340346336364</v>
      </c>
      <c r="W36" s="4" t="n">
        <v>0.506923496723175</v>
      </c>
      <c r="X36" s="4" t="n">
        <v>0.0158258862793445</v>
      </c>
      <c r="Y36" s="4" t="n">
        <v>0.0050662560388445</v>
      </c>
      <c r="Z36" s="4" t="n">
        <v>0.0835494175553321</v>
      </c>
      <c r="AA36" s="4" t="n">
        <v>0.8867260813713074</v>
      </c>
      <c r="AB36" s="4" t="n">
        <v>0.9420366883277892</v>
      </c>
      <c r="AC36" s="4" t="n">
        <v>0.5084127187728882</v>
      </c>
      <c r="AD36" s="3" t="inlineStr"/>
      <c r="AE36" s="3" t="inlineStr"/>
      <c r="AF36" s="3" t="inlineStr"/>
      <c r="AG36" s="3" t="inlineStr"/>
      <c r="AH36" s="4" t="n">
        <v>0.9632353782653807</v>
      </c>
      <c r="AI36" s="5" t="n">
        <v>0.0518945716321468</v>
      </c>
      <c r="AJ36" s="5" t="n">
        <v>0.5267938375473022</v>
      </c>
      <c r="AK36" s="4" t="n">
        <v>0.9853435754776</v>
      </c>
      <c r="AL36" s="4" t="n">
        <v>0.9376491904258728</v>
      </c>
      <c r="AM36" s="5" t="n">
        <v>0.0164958611130714</v>
      </c>
      <c r="AN36" s="5" t="n">
        <v>0.9295372366905212</v>
      </c>
      <c r="AO36" s="4" t="n">
        <v>0.929912567138672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[183, 3]</t>
        </is>
      </c>
      <c r="J37" s="3" t="inlineStr">
        <is>
          <t>[183, 3]</t>
        </is>
      </c>
      <c r="K37" s="3" t="inlineStr"/>
      <c r="L37" s="3" t="inlineStr">
        <is>
          <t>[183, 3, 32]</t>
        </is>
      </c>
      <c r="M37" s="3" t="inlineStr">
        <is>
          <t>[false, false, false]</t>
        </is>
      </c>
      <c r="N37" s="3" t="inlineStr">
        <is>
          <t>[0.8866775631904602, 0.9420111179351807, 0.5084658861160278]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0.8964285850524902</v>
      </c>
      <c r="V37" s="4" t="n">
        <v>0.9307899475097656</v>
      </c>
      <c r="W37" s="4" t="n">
        <v>0.507717490196228</v>
      </c>
      <c r="X37" s="4" t="n">
        <v>0.0189443044364452</v>
      </c>
      <c r="Y37" s="4" t="n">
        <v>0.0057126525789499</v>
      </c>
      <c r="Z37" s="4" t="n">
        <v>0.0803759321570396</v>
      </c>
      <c r="AA37" s="4" t="n">
        <v>0.8866775631904602</v>
      </c>
      <c r="AB37" s="4" t="n">
        <v>0.9420111179351808</v>
      </c>
      <c r="AC37" s="4" t="n">
        <v>0.5084658861160278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0.0066316621378064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0.0055172643624246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[183, 3]</t>
        </is>
      </c>
      <c r="J40" s="3" t="inlineStr">
        <is>
          <t>[183, 3]</t>
        </is>
      </c>
      <c r="K40" s="3" t="inlineStr"/>
      <c r="L40" s="3" t="inlineStr">
        <is>
          <t>[183, 3, 32]</t>
        </is>
      </c>
      <c r="M40" s="3" t="inlineStr">
        <is>
          <t>[false, false, false]</t>
        </is>
      </c>
      <c r="N40" s="3" t="inlineStr">
        <is>
          <t>[0.8866764307022095, 0.9420105814933777, 0.5084677338600159]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0.8968035578727722</v>
      </c>
      <c r="V40" s="4" t="n">
        <v>0.9296353459358216</v>
      </c>
      <c r="W40" s="4" t="n">
        <v>0.5068731307983398</v>
      </c>
      <c r="X40" s="4" t="n">
        <v>0.015914911404252</v>
      </c>
      <c r="Y40" s="4" t="n">
        <v>0.0050626592710614</v>
      </c>
      <c r="Z40" s="4" t="n">
        <v>0.0836657807230949</v>
      </c>
      <c r="AA40" s="4" t="n">
        <v>0.8866764307022095</v>
      </c>
      <c r="AB40" s="4" t="n">
        <v>0.9420105814933776</v>
      </c>
      <c r="AC40" s="4" t="n">
        <v>0.5084677338600159</v>
      </c>
      <c r="AD40" s="3" t="inlineStr"/>
      <c r="AE40" s="3" t="inlineStr"/>
      <c r="AF40" s="3" t="inlineStr"/>
      <c r="AG40" s="3" t="inlineStr"/>
      <c r="AH40" s="4" t="n">
        <v>0.9633190035820008</v>
      </c>
      <c r="AI40" s="5" t="n">
        <v>0.0518641211092472</v>
      </c>
      <c r="AJ40" s="5" t="n">
        <v>0.5264250040054321</v>
      </c>
      <c r="AK40" s="4" t="n">
        <v>0.985356867313385</v>
      </c>
      <c r="AL40" s="4" t="n">
        <v>0.9378477334976196</v>
      </c>
      <c r="AM40" s="5" t="n">
        <v>0.0164735838770866</v>
      </c>
      <c r="AN40" s="5" t="n">
        <v>0.9289292693138124</v>
      </c>
      <c r="AO40" s="4" t="n">
        <v>0.9300376176834106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[183, 3]</t>
        </is>
      </c>
      <c r="J41" s="3" t="inlineStr">
        <is>
          <t>[183, 3]</t>
        </is>
      </c>
      <c r="K41" s="3" t="inlineStr"/>
      <c r="L41" s="3" t="inlineStr">
        <is>
          <t>[183, 3, 32]</t>
        </is>
      </c>
      <c r="M41" s="3" t="inlineStr">
        <is>
          <t>[false, false, false]</t>
        </is>
      </c>
      <c r="N41" s="3" t="inlineStr">
        <is>
          <t>[0.8866764307022095, 0.9420105814933777, 0.5084677338600159]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0.8968035578727722</v>
      </c>
      <c r="V41" s="4" t="n">
        <v>0.9296353459358216</v>
      </c>
      <c r="W41" s="4" t="n">
        <v>0.5068731307983398</v>
      </c>
      <c r="X41" s="4" t="n">
        <v>0.015914911404252</v>
      </c>
      <c r="Y41" s="4" t="n">
        <v>0.0050626592710614</v>
      </c>
      <c r="Z41" s="4" t="n">
        <v>0.0836657807230949</v>
      </c>
      <c r="AA41" s="4" t="n">
        <v>0.8866764307022095</v>
      </c>
      <c r="AB41" s="4" t="n">
        <v>0.9420105814933776</v>
      </c>
      <c r="AC41" s="4" t="n">
        <v>0.5084677338600159</v>
      </c>
      <c r="AD41" s="3" t="inlineStr"/>
      <c r="AE41" s="3" t="inlineStr"/>
      <c r="AF41" s="3" t="inlineStr"/>
      <c r="AG41" s="3" t="inlineStr"/>
      <c r="AH41" s="4" t="n">
        <v>0.9633190035820008</v>
      </c>
      <c r="AI41" s="5" t="n">
        <v>0.0518641211092472</v>
      </c>
      <c r="AJ41" s="5" t="n">
        <v>0.5264250040054321</v>
      </c>
      <c r="AK41" s="4" t="n">
        <v>0.985356867313385</v>
      </c>
      <c r="AL41" s="4" t="n">
        <v>0.9378477334976196</v>
      </c>
      <c r="AM41" s="5" t="n">
        <v>0.0164735838770866</v>
      </c>
      <c r="AN41" s="5" t="n">
        <v>0.9289292693138124</v>
      </c>
      <c r="AO41" s="4" t="n">
        <v>0.9300376176834106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[183, 3]</t>
        </is>
      </c>
      <c r="J42" s="3" t="inlineStr">
        <is>
          <t>[183, 3]</t>
        </is>
      </c>
      <c r="K42" s="3" t="inlineStr"/>
      <c r="L42" s="3" t="inlineStr">
        <is>
          <t>[183, 3, 32]</t>
        </is>
      </c>
      <c r="M42" s="3" t="inlineStr">
        <is>
          <t>[false, false, false]</t>
        </is>
      </c>
      <c r="N42" s="3" t="inlineStr">
        <is>
          <t>[0.8866274356842041, 0.941985011100769, 0.5085211396217346]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0.8960293531417847</v>
      </c>
      <c r="V42" s="4" t="n">
        <v>0.9295104742050172</v>
      </c>
      <c r="W42" s="4" t="n">
        <v>0.5129696130752563</v>
      </c>
      <c r="X42" s="4" t="n">
        <v>0.01988778822124</v>
      </c>
      <c r="Y42" s="4" t="n">
        <v>0.0063761915080249</v>
      </c>
      <c r="Z42" s="4" t="n">
        <v>0.07877671718597409</v>
      </c>
      <c r="AA42" s="4" t="n">
        <v>0.8866274356842041</v>
      </c>
      <c r="AB42" s="4" t="n">
        <v>0.941985011100769</v>
      </c>
      <c r="AC42" s="4" t="n">
        <v>0.5085211396217346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0.0049148243851959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0.008386400528252101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[183, 3]</t>
        </is>
      </c>
      <c r="J45" s="3" t="inlineStr">
        <is>
          <t>[183, 3]</t>
        </is>
      </c>
      <c r="K45" s="3" t="inlineStr"/>
      <c r="L45" s="3" t="inlineStr">
        <is>
          <t>[183, 3, 32]</t>
        </is>
      </c>
      <c r="M45" s="3" t="inlineStr">
        <is>
          <t>[false, false, false]</t>
        </is>
      </c>
      <c r="N45" s="3" t="inlineStr">
        <is>
          <t>[0.8866264820098877, 0.9419844746589661, 0.5085220336914062]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0.8966918587684631</v>
      </c>
      <c r="V45" s="4" t="n">
        <v>0.9296448826789856</v>
      </c>
      <c r="W45" s="4" t="n">
        <v>0.5070366859436035</v>
      </c>
      <c r="X45" s="4" t="n">
        <v>0.0160239804536104</v>
      </c>
      <c r="Y45" s="4" t="n">
        <v>0.0050644590519368</v>
      </c>
      <c r="Z45" s="4" t="n">
        <v>0.0838073715567588</v>
      </c>
      <c r="AA45" s="4" t="n">
        <v>0.8866264820098877</v>
      </c>
      <c r="AB45" s="4" t="n">
        <v>0.941984474658966</v>
      </c>
      <c r="AC45" s="4" t="n">
        <v>0.5085220336914062</v>
      </c>
      <c r="AD45" s="3" t="inlineStr"/>
      <c r="AE45" s="3" t="inlineStr"/>
      <c r="AF45" s="3" t="inlineStr"/>
      <c r="AG45" s="3" t="inlineStr"/>
      <c r="AH45" s="4" t="n">
        <v>0.9634160399436952</v>
      </c>
      <c r="AI45" s="5" t="n">
        <v>0.0518447570502758</v>
      </c>
      <c r="AJ45" s="5" t="n">
        <v>0.5248108506202698</v>
      </c>
      <c r="AK45" s="4" t="n">
        <v>0.98537015914917</v>
      </c>
      <c r="AL45" s="4" t="n">
        <v>0.937736749649048</v>
      </c>
      <c r="AM45" s="5" t="n">
        <v>0.0164872556924819</v>
      </c>
      <c r="AN45" s="5" t="n">
        <v>0.9284960031509401</v>
      </c>
      <c r="AO45" s="4" t="n">
        <v>0.9299051761627196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[183, 3]</t>
        </is>
      </c>
      <c r="J46" s="3" t="inlineStr">
        <is>
          <t>[183, 3]</t>
        </is>
      </c>
      <c r="K46" s="3" t="inlineStr"/>
      <c r="L46" s="3" t="inlineStr">
        <is>
          <t>[183, 3, 32]</t>
        </is>
      </c>
      <c r="M46" s="3" t="inlineStr">
        <is>
          <t>[false, false, false]</t>
        </is>
      </c>
      <c r="N46" s="3" t="inlineStr">
        <is>
          <t>[0.8866264820098877, 0.9419844746589661, 0.5085220336914062]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0.8966918587684631</v>
      </c>
      <c r="V46" s="4" t="n">
        <v>0.9296448826789856</v>
      </c>
      <c r="W46" s="4" t="n">
        <v>0.5070366859436035</v>
      </c>
      <c r="X46" s="4" t="n">
        <v>0.0160239804536104</v>
      </c>
      <c r="Y46" s="4" t="n">
        <v>0.0050644590519368</v>
      </c>
      <c r="Z46" s="4" t="n">
        <v>0.0838073715567588</v>
      </c>
      <c r="AA46" s="4" t="n">
        <v>0.8866264820098877</v>
      </c>
      <c r="AB46" s="4" t="n">
        <v>0.941984474658966</v>
      </c>
      <c r="AC46" s="4" t="n">
        <v>0.5085220336914062</v>
      </c>
      <c r="AD46" s="3" t="inlineStr"/>
      <c r="AE46" s="3" t="inlineStr"/>
      <c r="AF46" s="3" t="inlineStr"/>
      <c r="AG46" s="3" t="inlineStr"/>
      <c r="AH46" s="4" t="n">
        <v>0.9634160399436952</v>
      </c>
      <c r="AI46" s="5" t="n">
        <v>0.0518447570502758</v>
      </c>
      <c r="AJ46" s="5" t="n">
        <v>0.5248108506202698</v>
      </c>
      <c r="AK46" s="4" t="n">
        <v>0.98537015914917</v>
      </c>
      <c r="AL46" s="4" t="n">
        <v>0.937736749649048</v>
      </c>
      <c r="AM46" s="5" t="n">
        <v>0.0164872556924819</v>
      </c>
      <c r="AN46" s="5" t="n">
        <v>0.9284960031509401</v>
      </c>
      <c r="AO46" s="4" t="n">
        <v>0.9299051761627196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[183, 3]</t>
        </is>
      </c>
      <c r="J47" s="3" t="inlineStr">
        <is>
          <t>[183, 3]</t>
        </is>
      </c>
      <c r="K47" s="3" t="inlineStr"/>
      <c r="L47" s="3" t="inlineStr">
        <is>
          <t>[183, 3, 32]</t>
        </is>
      </c>
      <c r="M47" s="3" t="inlineStr">
        <is>
          <t>[false, false, false]</t>
        </is>
      </c>
      <c r="N47" s="3" t="inlineStr">
        <is>
          <t>[0.8865844011306763, 0.9419574737548828, 0.5085657238960266]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0.8960831165313721</v>
      </c>
      <c r="V47" s="4" t="n">
        <v>0.9302454590797424</v>
      </c>
      <c r="W47" s="4" t="n">
        <v>0.5102613568305969</v>
      </c>
      <c r="X47" s="4" t="n">
        <v>0.0192613769322633</v>
      </c>
      <c r="Y47" s="4" t="n">
        <v>0.0058887023478746</v>
      </c>
      <c r="Z47" s="4" t="n">
        <v>0.08094648271799081</v>
      </c>
      <c r="AA47" s="4" t="n">
        <v>0.8865844011306763</v>
      </c>
      <c r="AB47" s="4" t="n">
        <v>0.9419574737548828</v>
      </c>
      <c r="AC47" s="4" t="n">
        <v>0.5085657238960266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0.009877405129373001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0.0036568769719451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[183, 3]</t>
        </is>
      </c>
      <c r="J50" s="3" t="inlineStr">
        <is>
          <t>[183, 3]</t>
        </is>
      </c>
      <c r="K50" s="3" t="inlineStr"/>
      <c r="L50" s="3" t="inlineStr">
        <is>
          <t>[183, 3, 32]</t>
        </is>
      </c>
      <c r="M50" s="3" t="inlineStr">
        <is>
          <t>[false, false, false]</t>
        </is>
      </c>
      <c r="N50" s="3" t="inlineStr">
        <is>
          <t>[0.8865834474563599, 0.9419569373130798, 0.5085665583610535]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0.8966236710548401</v>
      </c>
      <c r="V50" s="4" t="n">
        <v>0.9296131134033204</v>
      </c>
      <c r="W50" s="4" t="n">
        <v>0.5072887539863586</v>
      </c>
      <c r="X50" s="4" t="n">
        <v>0.016104158014059</v>
      </c>
      <c r="Y50" s="4" t="n">
        <v>0.0050726225599646</v>
      </c>
      <c r="Z50" s="4" t="n">
        <v>0.08401092886924739</v>
      </c>
      <c r="AA50" s="4" t="n">
        <v>0.8865834474563599</v>
      </c>
      <c r="AB50" s="4" t="n">
        <v>0.9419569373130798</v>
      </c>
      <c r="AC50" s="4" t="n">
        <v>0.5085665583610535</v>
      </c>
      <c r="AD50" s="3" t="inlineStr"/>
      <c r="AE50" s="3" t="inlineStr"/>
      <c r="AF50" s="3" t="inlineStr"/>
      <c r="AG50" s="3" t="inlineStr"/>
      <c r="AH50" s="4" t="n">
        <v>0.9636250138282776</v>
      </c>
      <c r="AI50" s="5" t="n">
        <v>0.051725972443819</v>
      </c>
      <c r="AJ50" s="5" t="n">
        <v>0.5241568088531494</v>
      </c>
      <c r="AK50" s="4" t="n">
        <v>0.9854329228401184</v>
      </c>
      <c r="AL50" s="4" t="n">
        <v>0.9378767609596252</v>
      </c>
      <c r="AM50" s="5" t="n">
        <v>0.016465675085783</v>
      </c>
      <c r="AN50" s="5" t="n">
        <v>0.9280551075935364</v>
      </c>
      <c r="AO50" s="4" t="n">
        <v>0.9299746751785278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[183, 3]</t>
        </is>
      </c>
      <c r="J51" s="3" t="inlineStr">
        <is>
          <t>[183, 3]</t>
        </is>
      </c>
      <c r="K51" s="3" t="inlineStr"/>
      <c r="L51" s="3" t="inlineStr">
        <is>
          <t>[183, 3, 32]</t>
        </is>
      </c>
      <c r="M51" s="3" t="inlineStr">
        <is>
          <t>[false, false, false]</t>
        </is>
      </c>
      <c r="N51" s="3" t="inlineStr">
        <is>
          <t>[0.8865834474563599, 0.9419569373130798, 0.5085665583610535]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0.8966236710548401</v>
      </c>
      <c r="V51" s="4" t="n">
        <v>0.9296131134033204</v>
      </c>
      <c r="W51" s="4" t="n">
        <v>0.5072887539863586</v>
      </c>
      <c r="X51" s="4" t="n">
        <v>0.016104158014059</v>
      </c>
      <c r="Y51" s="4" t="n">
        <v>0.0050726225599646</v>
      </c>
      <c r="Z51" s="4" t="n">
        <v>0.08401092886924739</v>
      </c>
      <c r="AA51" s="4" t="n">
        <v>0.8865834474563599</v>
      </c>
      <c r="AB51" s="4" t="n">
        <v>0.9419569373130798</v>
      </c>
      <c r="AC51" s="4" t="n">
        <v>0.5085665583610535</v>
      </c>
      <c r="AD51" s="3" t="inlineStr"/>
      <c r="AE51" s="3" t="inlineStr"/>
      <c r="AF51" s="3" t="inlineStr"/>
      <c r="AG51" s="3" t="inlineStr"/>
      <c r="AH51" s="4" t="n">
        <v>0.9636250138282776</v>
      </c>
      <c r="AI51" s="5" t="n">
        <v>0.051725972443819</v>
      </c>
      <c r="AJ51" s="5" t="n">
        <v>0.5241568088531494</v>
      </c>
      <c r="AK51" s="4" t="n">
        <v>0.9854329228401184</v>
      </c>
      <c r="AL51" s="4" t="n">
        <v>0.9378767609596252</v>
      </c>
      <c r="AM51" s="5" t="n">
        <v>0.0164656732231378</v>
      </c>
      <c r="AN51" s="5" t="n">
        <v>0.9280551075935364</v>
      </c>
      <c r="AO51" s="4" t="n">
        <v>0.9299746751785278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2026-04-29T16:55:27Z</dcterms:created>
  <dcterms:modified xsi:type="dcterms:W3CDTF">2026-04-29T16:55:27Z</dcterms:modified>
</cp:coreProperties>
</file>