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3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[183, 3]</t>
        </is>
      </c>
      <c r="I2" s="3" t="n">
        <v>2</v>
      </c>
      <c r="J2" s="3" t="inlineStr">
        <is>
          <t>["root", "hop_0", "hop_1"]</t>
        </is>
      </c>
      <c r="K2" s="3" t="inlineStr">
        <is>
          <t>[183, 3]</t>
        </is>
      </c>
      <c r="L2" s="3" t="inlineStr"/>
      <c r="M2" s="3" t="inlineStr">
        <is>
          <t>[183, 3, 32]</t>
        </is>
      </c>
      <c r="N2" s="3" t="inlineStr">
        <is>
          <t>[false, false, false]</t>
        </is>
      </c>
      <c r="O2" s="3" t="inlineStr">
        <is>
          <t>[0.8999999761581421, 0.949999988079071, 0.5]</t>
        </is>
      </c>
      <c r="P2" s="4" t="n">
        <v>0.9000000357627869</v>
      </c>
      <c r="Q2" s="4" t="n">
        <v>0.9500004053115844</v>
      </c>
      <c r="R2" s="4" t="n">
        <v>0.5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0.949999988079071</v>
      </c>
      <c r="X2" s="4" t="n">
        <v>0.5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[183, 3]</t>
        </is>
      </c>
      <c r="I3" s="3" t="n">
        <v>2</v>
      </c>
      <c r="J3" s="3" t="inlineStr">
        <is>
          <t>["root", "hop_0", "hop_1"]</t>
        </is>
      </c>
      <c r="K3" s="3" t="inlineStr">
        <is>
          <t>[183, 3]</t>
        </is>
      </c>
      <c r="L3" s="3" t="inlineStr"/>
      <c r="M3" s="3" t="inlineStr">
        <is>
          <t>[183, 3, 32]</t>
        </is>
      </c>
      <c r="N3" s="3" t="inlineStr">
        <is>
          <t>[false, false, false]</t>
        </is>
      </c>
      <c r="O3" s="3" t="inlineStr">
        <is>
          <t>[0.8998197913169861, 0.9499048590660095, 0.500499963760376]</t>
        </is>
      </c>
      <c r="P3" s="4" t="n">
        <v>0.9002130627632141</v>
      </c>
      <c r="Q3" s="4" t="n">
        <v>0.9497101902961732</v>
      </c>
      <c r="R3" s="4" t="n">
        <v>0.5015785098075867</v>
      </c>
      <c r="S3" s="4" t="n">
        <v>0.0001296276604989</v>
      </c>
      <c r="T3" s="4" t="n">
        <v>4.889616320724599e-05</v>
      </c>
      <c r="U3" s="4" t="n">
        <v>0.0004575517086777</v>
      </c>
      <c r="V3" s="4" t="n">
        <v>0.8998197913169861</v>
      </c>
      <c r="W3" s="4" t="n">
        <v>0.9499048590660096</v>
      </c>
      <c r="X3" s="4" t="n">
        <v>0.500499963760376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[183, 3]</t>
        </is>
      </c>
      <c r="I4" s="3" t="n">
        <v>2</v>
      </c>
      <c r="J4" s="3" t="inlineStr">
        <is>
          <t>["root", "hop_0", "hop_1"]</t>
        </is>
      </c>
      <c r="K4" s="3" t="inlineStr">
        <is>
          <t>[183, 3]</t>
        </is>
      </c>
      <c r="L4" s="3" t="inlineStr"/>
      <c r="M4" s="3" t="inlineStr">
        <is>
          <t>[183, 3, 32]</t>
        </is>
      </c>
      <c r="N4" s="3" t="inlineStr">
        <is>
          <t>[false, false, false]</t>
        </is>
      </c>
      <c r="O4" s="3" t="inlineStr">
        <is>
          <t>[0.8998197913169861, 0.9499048590660095, 0.500499963760376]</t>
        </is>
      </c>
      <c r="P4" s="4" t="n">
        <v>0.9002130627632141</v>
      </c>
      <c r="Q4" s="4" t="n">
        <v>0.9497101902961732</v>
      </c>
      <c r="R4" s="4" t="n">
        <v>0.5015785098075867</v>
      </c>
      <c r="S4" s="4" t="n">
        <v>0.0001296276604989</v>
      </c>
      <c r="T4" s="4" t="n">
        <v>4.889616320724599e-05</v>
      </c>
      <c r="U4" s="4" t="n">
        <v>0.0004575517086777</v>
      </c>
      <c r="V4" s="4" t="n">
        <v>0.8998197913169861</v>
      </c>
      <c r="W4" s="4" t="n">
        <v>0.9499048590660096</v>
      </c>
      <c r="X4" s="4" t="n">
        <v>0.500499963760376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[183, 3]</t>
        </is>
      </c>
      <c r="I5" s="3" t="n">
        <v>2</v>
      </c>
      <c r="J5" s="3" t="inlineStr">
        <is>
          <t>["root", "hop_0", "hop_1"]</t>
        </is>
      </c>
      <c r="K5" s="3" t="inlineStr">
        <is>
          <t>[183, 3]</t>
        </is>
      </c>
      <c r="L5" s="3" t="inlineStr"/>
      <c r="M5" s="3" t="inlineStr">
        <is>
          <t>[183, 3, 32]</t>
        </is>
      </c>
      <c r="N5" s="3" t="inlineStr">
        <is>
          <t>[false, false, false]</t>
        </is>
      </c>
      <c r="O5" s="3" t="inlineStr">
        <is>
          <t>[0.893062949180603, 0.9451149702072144, 0.5030271410942078]</t>
        </is>
      </c>
      <c r="P5" s="4" t="n">
        <v>0.9037176966667176</v>
      </c>
      <c r="Q5" s="4" t="n">
        <v>0.934228777885437</v>
      </c>
      <c r="R5" s="4" t="n">
        <v>0.4994401931762695</v>
      </c>
      <c r="S5" s="4" t="n">
        <v>0.008912984281778299</v>
      </c>
      <c r="T5" s="4" t="n">
        <v>0.0060317474417388</v>
      </c>
      <c r="U5" s="4" t="n">
        <v>0.0213527996093034</v>
      </c>
      <c r="V5" s="4" t="n">
        <v>0.893062949180603</v>
      </c>
      <c r="W5" s="4" t="n">
        <v>0.9451149702072144</v>
      </c>
      <c r="X5" s="4" t="n">
        <v>0.5030271410942078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[183, 3]</t>
        </is>
      </c>
      <c r="I6" s="3" t="n">
        <v>2</v>
      </c>
      <c r="J6" s="3" t="inlineStr">
        <is>
          <t>["root", "hop_0", "hop_1"]</t>
        </is>
      </c>
      <c r="K6" s="3" t="inlineStr">
        <is>
          <t>[183, 3]</t>
        </is>
      </c>
      <c r="L6" s="3" t="inlineStr"/>
      <c r="M6" s="3" t="inlineStr">
        <is>
          <t>[183, 3, 32]</t>
        </is>
      </c>
      <c r="N6" s="3" t="inlineStr">
        <is>
          <t>[false, false, false]</t>
        </is>
      </c>
      <c r="O6" s="3" t="inlineStr">
        <is>
          <t>[0.8928839564323425, 0.9450128674507141, 0.5032109618186951]</t>
        </is>
      </c>
      <c r="P6" s="4" t="n">
        <v>0.9033929705619812</v>
      </c>
      <c r="Q6" s="4" t="n">
        <v>0.9338505268096924</v>
      </c>
      <c r="R6" s="4" t="n">
        <v>0.5001205801963806</v>
      </c>
      <c r="S6" s="4" t="n">
        <v>0.0081035429611802</v>
      </c>
      <c r="T6" s="4" t="n">
        <v>0.0044783717021346</v>
      </c>
      <c r="U6" s="4" t="n">
        <v>0.0219288971275091</v>
      </c>
      <c r="V6" s="4" t="n">
        <v>0.8928839564323425</v>
      </c>
      <c r="W6" s="4" t="n">
        <v>0.945012867450714</v>
      </c>
      <c r="X6" s="4" t="n">
        <v>0.5032109618186951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[183, 3]</t>
        </is>
      </c>
      <c r="I7" s="3" t="n">
        <v>2</v>
      </c>
      <c r="J7" s="3" t="inlineStr">
        <is>
          <t>["root", "hop_0", "hop_1"]</t>
        </is>
      </c>
      <c r="K7" s="3" t="inlineStr">
        <is>
          <t>[183, 3]</t>
        </is>
      </c>
      <c r="L7" s="3" t="inlineStr"/>
      <c r="M7" s="3" t="inlineStr">
        <is>
          <t>[183, 3, 32]</t>
        </is>
      </c>
      <c r="N7" s="3" t="inlineStr">
        <is>
          <t>[false, false, false]</t>
        </is>
      </c>
      <c r="O7" s="3" t="inlineStr">
        <is>
          <t>[0.8928839564323425, 0.9450128674507141, 0.5032109618186951]</t>
        </is>
      </c>
      <c r="P7" s="4" t="n">
        <v>0.9033929705619812</v>
      </c>
      <c r="Q7" s="4" t="n">
        <v>0.9338505268096924</v>
      </c>
      <c r="R7" s="4" t="n">
        <v>0.5001205801963806</v>
      </c>
      <c r="S7" s="4" t="n">
        <v>0.0081035429611802</v>
      </c>
      <c r="T7" s="4" t="n">
        <v>0.0044783717021346</v>
      </c>
      <c r="U7" s="4" t="n">
        <v>0.0219288971275091</v>
      </c>
      <c r="V7" s="4" t="n">
        <v>0.8928839564323425</v>
      </c>
      <c r="W7" s="4" t="n">
        <v>0.945012867450714</v>
      </c>
      <c r="X7" s="4" t="n">
        <v>0.5032109618186951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[183, 3]</t>
        </is>
      </c>
      <c r="I8" s="3" t="n">
        <v>2</v>
      </c>
      <c r="J8" s="3" t="inlineStr">
        <is>
          <t>["root", "hop_0", "hop_1"]</t>
        </is>
      </c>
      <c r="K8" s="3" t="inlineStr">
        <is>
          <t>[183, 3]</t>
        </is>
      </c>
      <c r="L8" s="3" t="inlineStr"/>
      <c r="M8" s="3" t="inlineStr">
        <is>
          <t>[183, 3, 32]</t>
        </is>
      </c>
      <c r="N8" s="3" t="inlineStr">
        <is>
          <t>[false, false, false]</t>
        </is>
      </c>
      <c r="O8" s="3" t="inlineStr">
        <is>
          <t>[0.887569010257721, 0.9424558281898499, 0.507663905620575]</t>
        </is>
      </c>
      <c r="P8" s="4" t="n">
        <v>0.8978269696235657</v>
      </c>
      <c r="Q8" s="4" t="n">
        <v>0.9294118881225586</v>
      </c>
      <c r="R8" s="4" t="n">
        <v>0.5092760920524597</v>
      </c>
      <c r="S8" s="4" t="n">
        <v>0.0164085067808628</v>
      </c>
      <c r="T8" s="4" t="n">
        <v>0.0069223917089402</v>
      </c>
      <c r="U8" s="4" t="n">
        <v>0.0847018659114837</v>
      </c>
      <c r="V8" s="4" t="n">
        <v>0.8875690102577209</v>
      </c>
      <c r="W8" s="4" t="n">
        <v>0.94245582818985</v>
      </c>
      <c r="X8" s="4" t="n">
        <v>0.507663905620575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[183, 3]</t>
        </is>
      </c>
      <c r="I9" s="3" t="n">
        <v>2</v>
      </c>
      <c r="J9" s="3" t="inlineStr">
        <is>
          <t>["root", "hop_0", "hop_1"]</t>
        </is>
      </c>
      <c r="K9" s="3" t="inlineStr">
        <is>
          <t>[183, 3]</t>
        </is>
      </c>
      <c r="L9" s="3" t="inlineStr"/>
      <c r="M9" s="3" t="inlineStr">
        <is>
          <t>[183, 3, 32]</t>
        </is>
      </c>
      <c r="N9" s="3" t="inlineStr">
        <is>
          <t>[false, false, false]</t>
        </is>
      </c>
      <c r="O9" s="3" t="inlineStr">
        <is>
          <t>[0.8875396847724915, 0.9424428939819336, 0.5077006220817566]</t>
        </is>
      </c>
      <c r="P9" s="4" t="n">
        <v>0.8977782726287842</v>
      </c>
      <c r="Q9" s="4" t="n">
        <v>0.9300190210342408</v>
      </c>
      <c r="R9" s="4" t="n">
        <v>0.5063742995262146</v>
      </c>
      <c r="S9" s="4" t="n">
        <v>0.0147123727947473</v>
      </c>
      <c r="T9" s="4" t="n">
        <v>0.005003438796848</v>
      </c>
      <c r="U9" s="4" t="n">
        <v>0.0784511864185333</v>
      </c>
      <c r="V9" s="4" t="n">
        <v>0.8875396847724915</v>
      </c>
      <c r="W9" s="4" t="n">
        <v>0.9424428939819336</v>
      </c>
      <c r="X9" s="4" t="n">
        <v>0.5077006220817566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[183, 3]</t>
        </is>
      </c>
      <c r="I10" s="3" t="n">
        <v>2</v>
      </c>
      <c r="J10" s="3" t="inlineStr">
        <is>
          <t>["root", "hop_0", "hop_1"]</t>
        </is>
      </c>
      <c r="K10" s="3" t="inlineStr">
        <is>
          <t>[183, 3]</t>
        </is>
      </c>
      <c r="L10" s="3" t="inlineStr"/>
      <c r="M10" s="3" t="inlineStr">
        <is>
          <t>[183, 3, 32]</t>
        </is>
      </c>
      <c r="N10" s="3" t="inlineStr">
        <is>
          <t>[false, false, false]</t>
        </is>
      </c>
      <c r="O10" s="3" t="inlineStr">
        <is>
          <t>[0.8875396847724915, 0.9424428939819336, 0.5077006220817566]</t>
        </is>
      </c>
      <c r="P10" s="4" t="n">
        <v>0.8977782726287842</v>
      </c>
      <c r="Q10" s="4" t="n">
        <v>0.9300190210342408</v>
      </c>
      <c r="R10" s="4" t="n">
        <v>0.5063742995262146</v>
      </c>
      <c r="S10" s="4" t="n">
        <v>0.0147123727947473</v>
      </c>
      <c r="T10" s="4" t="n">
        <v>0.005003438796848</v>
      </c>
      <c r="U10" s="4" t="n">
        <v>0.07845119386911389</v>
      </c>
      <c r="V10" s="4" t="n">
        <v>0.8875396847724915</v>
      </c>
      <c r="W10" s="4" t="n">
        <v>0.9424428939819336</v>
      </c>
      <c r="X10" s="4" t="n">
        <v>0.5077006220817566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[183, 3]</t>
        </is>
      </c>
      <c r="I11" s="3" t="n">
        <v>2</v>
      </c>
      <c r="J11" s="3" t="inlineStr">
        <is>
          <t>["root", "hop_0", "hop_1"]</t>
        </is>
      </c>
      <c r="K11" s="3" t="inlineStr">
        <is>
          <t>[183, 3]</t>
        </is>
      </c>
      <c r="L11" s="3" t="inlineStr"/>
      <c r="M11" s="3" t="inlineStr">
        <is>
          <t>[183, 3, 32]</t>
        </is>
      </c>
      <c r="N11" s="3" t="inlineStr">
        <is>
          <t>[false, false, false]</t>
        </is>
      </c>
      <c r="O11" s="3" t="inlineStr">
        <is>
          <t>[0.8869070410728455, 0.9421290755271912, 0.508192241191864]</t>
        </is>
      </c>
      <c r="P11" s="4" t="n">
        <v>0.8969353437423706</v>
      </c>
      <c r="Q11" s="4" t="n">
        <v>0.9295700788497924</v>
      </c>
      <c r="R11" s="4" t="n">
        <v>0.5035461187362671</v>
      </c>
      <c r="S11" s="4" t="n">
        <v>0.0172667391598224</v>
      </c>
      <c r="T11" s="4" t="n">
        <v>0.0056847855448722</v>
      </c>
      <c r="U11" s="4" t="n">
        <v>0.0848102197051048</v>
      </c>
      <c r="V11" s="4" t="n">
        <v>0.8869070410728455</v>
      </c>
      <c r="W11" s="4" t="n">
        <v>0.9421290755271912</v>
      </c>
      <c r="X11" s="4" t="n">
        <v>0.508192241191864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[183, 3]</t>
        </is>
      </c>
      <c r="I12" s="3" t="n">
        <v>2</v>
      </c>
      <c r="J12" s="3" t="inlineStr">
        <is>
          <t>["root", "hop_0", "hop_1"]</t>
        </is>
      </c>
      <c r="K12" s="3" t="inlineStr">
        <is>
          <t>[183, 3]</t>
        </is>
      </c>
      <c r="L12" s="3" t="inlineStr"/>
      <c r="M12" s="3" t="inlineStr">
        <is>
          <t>[183, 3, 32]</t>
        </is>
      </c>
      <c r="N12" s="3" t="inlineStr">
        <is>
          <t>[false, false, false]</t>
        </is>
      </c>
      <c r="O12" s="3" t="inlineStr">
        <is>
          <t>[0.8869031667709351, 0.9421274065971375, 0.5081964135169983]</t>
        </is>
      </c>
      <c r="P12" s="4" t="n">
        <v>0.8970568180084229</v>
      </c>
      <c r="Q12" s="4" t="n">
        <v>0.9297304153442384</v>
      </c>
      <c r="R12" s="4" t="n">
        <v>0.5062597393989563</v>
      </c>
      <c r="S12" s="4" t="n">
        <v>0.0155325960367918</v>
      </c>
      <c r="T12" s="4" t="n">
        <v>0.0050357673317193</v>
      </c>
      <c r="U12" s="4" t="n">
        <v>0.0829976126551628</v>
      </c>
      <c r="V12" s="4" t="n">
        <v>0.8869031667709351</v>
      </c>
      <c r="W12" s="4" t="n">
        <v>0.9421274065971376</v>
      </c>
      <c r="X12" s="4" t="n">
        <v>0.5081964135169983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[183, 3]</t>
        </is>
      </c>
      <c r="I13" s="3" t="n">
        <v>2</v>
      </c>
      <c r="J13" s="3" t="inlineStr">
        <is>
          <t>["root", "hop_0", "hop_1"]</t>
        </is>
      </c>
      <c r="K13" s="3" t="inlineStr">
        <is>
          <t>[183, 3]</t>
        </is>
      </c>
      <c r="L13" s="3" t="inlineStr"/>
      <c r="M13" s="3" t="inlineStr">
        <is>
          <t>[183, 3, 32]</t>
        </is>
      </c>
      <c r="N13" s="3" t="inlineStr">
        <is>
          <t>[false, false, false]</t>
        </is>
      </c>
      <c r="O13" s="3" t="inlineStr">
        <is>
          <t>[0.8869031667709351, 0.9421274065971375, 0.5081964135169983]</t>
        </is>
      </c>
      <c r="P13" s="4" t="n">
        <v>0.8970568180084229</v>
      </c>
      <c r="Q13" s="4" t="n">
        <v>0.9297304153442384</v>
      </c>
      <c r="R13" s="4" t="n">
        <v>0.5062597393989563</v>
      </c>
      <c r="S13" s="4" t="n">
        <v>0.0155325960367918</v>
      </c>
      <c r="T13" s="4" t="n">
        <v>0.0050357673317193</v>
      </c>
      <c r="U13" s="4" t="n">
        <v>0.0829976126551628</v>
      </c>
      <c r="V13" s="4" t="n">
        <v>0.8869031667709351</v>
      </c>
      <c r="W13" s="4" t="n">
        <v>0.9421274065971376</v>
      </c>
      <c r="X13" s="4" t="n">
        <v>0.5081964135169983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[183, 3]</t>
        </is>
      </c>
      <c r="I14" s="3" t="n">
        <v>2</v>
      </c>
      <c r="J14" s="3" t="inlineStr">
        <is>
          <t>["root", "hop_0", "hop_1"]</t>
        </is>
      </c>
      <c r="K14" s="3" t="inlineStr">
        <is>
          <t>[183, 3]</t>
        </is>
      </c>
      <c r="L14" s="3" t="inlineStr"/>
      <c r="M14" s="3" t="inlineStr">
        <is>
          <t>[183, 3, 32]</t>
        </is>
      </c>
      <c r="N14" s="3" t="inlineStr">
        <is>
          <t>[false, false, false]</t>
        </is>
      </c>
      <c r="O14" s="3" t="inlineStr">
        <is>
          <t>[0.886826753616333, 0.9420897364616394, 0.5082976222038269]</t>
        </is>
      </c>
      <c r="P14" s="4" t="n">
        <v>0.8961150646209717</v>
      </c>
      <c r="Q14" s="4" t="n">
        <v>0.9294695258140564</v>
      </c>
      <c r="R14" s="4" t="n">
        <v>0.5123370289802551</v>
      </c>
      <c r="S14" s="4" t="n">
        <v>0.0184516496956348</v>
      </c>
      <c r="T14" s="4" t="n">
        <v>0.0061965258792042</v>
      </c>
      <c r="U14" s="4" t="n">
        <v>0.0825902447104454</v>
      </c>
      <c r="V14" s="4" t="n">
        <v>0.886826753616333</v>
      </c>
      <c r="W14" s="4" t="n">
        <v>0.9420897364616394</v>
      </c>
      <c r="X14" s="4" t="n">
        <v>0.5082976222038269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[183, 3]</t>
        </is>
      </c>
      <c r="I15" s="3" t="n">
        <v>2</v>
      </c>
      <c r="J15" s="3" t="inlineStr">
        <is>
          <t>["root", "hop_0", "hop_1"]</t>
        </is>
      </c>
      <c r="K15" s="3" t="inlineStr">
        <is>
          <t>[183, 3]</t>
        </is>
      </c>
      <c r="L15" s="3" t="inlineStr"/>
      <c r="M15" s="3" t="inlineStr">
        <is>
          <t>[183, 3, 32]</t>
        </is>
      </c>
      <c r="N15" s="3" t="inlineStr">
        <is>
          <t>[false, false, false]</t>
        </is>
      </c>
      <c r="O15" s="3" t="inlineStr">
        <is>
          <t>[0.8868257403373718, 0.942089319229126, 0.5082983374595642]</t>
        </is>
      </c>
      <c r="P15" s="4" t="n">
        <v>0.8970109224319458</v>
      </c>
      <c r="Q15" s="4" t="n">
        <v>0.9296953082084656</v>
      </c>
      <c r="R15" s="4" t="n">
        <v>0.5066025257110596</v>
      </c>
      <c r="S15" s="4" t="n">
        <v>0.0156400706619024</v>
      </c>
      <c r="T15" s="4" t="n">
        <v>0.0050492398440837</v>
      </c>
      <c r="U15" s="4" t="n">
        <v>0.08317260444164271</v>
      </c>
      <c r="V15" s="4" t="n">
        <v>0.8868257403373718</v>
      </c>
      <c r="W15" s="4" t="n">
        <v>0.942089319229126</v>
      </c>
      <c r="X15" s="4" t="n">
        <v>0.5082983374595642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[183, 3]</t>
        </is>
      </c>
      <c r="I16" s="3" t="n">
        <v>2</v>
      </c>
      <c r="J16" s="3" t="inlineStr">
        <is>
          <t>["root", "hop_0", "hop_1"]</t>
        </is>
      </c>
      <c r="K16" s="3" t="inlineStr">
        <is>
          <t>[183, 3]</t>
        </is>
      </c>
      <c r="L16" s="3" t="inlineStr"/>
      <c r="M16" s="3" t="inlineStr">
        <is>
          <t>[183, 3, 32]</t>
        </is>
      </c>
      <c r="N16" s="3" t="inlineStr">
        <is>
          <t>[false, false, false]</t>
        </is>
      </c>
      <c r="O16" s="3" t="inlineStr">
        <is>
          <t>[0.8868257403373718, 0.942089319229126, 0.5082983374595642]</t>
        </is>
      </c>
      <c r="P16" s="4" t="n">
        <v>0.8970109224319458</v>
      </c>
      <c r="Q16" s="4" t="n">
        <v>0.9296953082084656</v>
      </c>
      <c r="R16" s="4" t="n">
        <v>0.5066025257110596</v>
      </c>
      <c r="S16" s="4" t="n">
        <v>0.0156400706619024</v>
      </c>
      <c r="T16" s="4" t="n">
        <v>0.0050492398440837</v>
      </c>
      <c r="U16" s="4" t="n">
        <v>0.08317260444164271</v>
      </c>
      <c r="V16" s="4" t="n">
        <v>0.8868257403373718</v>
      </c>
      <c r="W16" s="4" t="n">
        <v>0.942089319229126</v>
      </c>
      <c r="X16" s="4" t="n">
        <v>0.5082983374595642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[183, 3]</t>
        </is>
      </c>
      <c r="I17" s="3" t="n">
        <v>2</v>
      </c>
      <c r="J17" s="3" t="inlineStr">
        <is>
          <t>["root", "hop_0", "hop_1"]</t>
        </is>
      </c>
      <c r="K17" s="3" t="inlineStr">
        <is>
          <t>[183, 3]</t>
        </is>
      </c>
      <c r="L17" s="3" t="inlineStr"/>
      <c r="M17" s="3" t="inlineStr">
        <is>
          <t>[183, 3, 32]</t>
        </is>
      </c>
      <c r="N17" s="3" t="inlineStr">
        <is>
          <t>[false, false, false]</t>
        </is>
      </c>
      <c r="O17" s="3" t="inlineStr">
        <is>
          <t>[0.8867743015289307, 0.9420636892318726, 0.508368730545044]</t>
        </is>
      </c>
      <c r="P17" s="4" t="n">
        <v>0.8956571221351624</v>
      </c>
      <c r="Q17" s="4" t="n">
        <v>0.930088222026825</v>
      </c>
      <c r="R17" s="4" t="n">
        <v>0.5100300312042236</v>
      </c>
      <c r="S17" s="4" t="n">
        <v>0.0200450140982866</v>
      </c>
      <c r="T17" s="4" t="n">
        <v>0.0062235388904809</v>
      </c>
      <c r="U17" s="4" t="n">
        <v>0.0819503962993621</v>
      </c>
      <c r="V17" s="4" t="n">
        <v>0.8867743015289307</v>
      </c>
      <c r="W17" s="4" t="n">
        <v>0.9420636892318726</v>
      </c>
      <c r="X17" s="4" t="n">
        <v>0.5083687305450439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[183, 3]</t>
        </is>
      </c>
      <c r="I18" s="3" t="n">
        <v>2</v>
      </c>
      <c r="J18" s="3" t="inlineStr">
        <is>
          <t>["root", "hop_0", "hop_1"]</t>
        </is>
      </c>
      <c r="K18" s="3" t="inlineStr">
        <is>
          <t>[183, 3]</t>
        </is>
      </c>
      <c r="L18" s="3" t="inlineStr"/>
      <c r="M18" s="3" t="inlineStr">
        <is>
          <t>[183, 3, 32]</t>
        </is>
      </c>
      <c r="N18" s="3" t="inlineStr">
        <is>
          <t>[false, false, false]</t>
        </is>
      </c>
      <c r="O18" s="3" t="inlineStr">
        <is>
          <t>[0.8867732286453247, 0.9420631527900696, 0.5083706378936768]</t>
        </is>
      </c>
      <c r="P18" s="4" t="n">
        <v>0.8968914151191711</v>
      </c>
      <c r="Q18" s="4" t="n">
        <v>0.929665207862854</v>
      </c>
      <c r="R18" s="4" t="n">
        <v>0.5069010257720947</v>
      </c>
      <c r="S18" s="4" t="n">
        <v>0.0157399345189332</v>
      </c>
      <c r="T18" s="4" t="n">
        <v>0.0050564529374241</v>
      </c>
      <c r="U18" s="4" t="n">
        <v>0.0831893533468246</v>
      </c>
      <c r="V18" s="4" t="n">
        <v>0.8867732286453247</v>
      </c>
      <c r="W18" s="4" t="n">
        <v>0.9420631527900696</v>
      </c>
      <c r="X18" s="4" t="n">
        <v>0.5083706378936768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[183, 3]</t>
        </is>
      </c>
      <c r="I19" s="3" t="n">
        <v>2</v>
      </c>
      <c r="J19" s="3" t="inlineStr">
        <is>
          <t>["root", "hop_0", "hop_1"]</t>
        </is>
      </c>
      <c r="K19" s="3" t="inlineStr">
        <is>
          <t>[183, 3]</t>
        </is>
      </c>
      <c r="L19" s="3" t="inlineStr"/>
      <c r="M19" s="3" t="inlineStr">
        <is>
          <t>[183, 3, 32]</t>
        </is>
      </c>
      <c r="N19" s="3" t="inlineStr">
        <is>
          <t>[false, false, false]</t>
        </is>
      </c>
      <c r="O19" s="3" t="inlineStr">
        <is>
          <t>[0.8867732286453247, 0.9420631527900696, 0.5083706378936768]</t>
        </is>
      </c>
      <c r="P19" s="4" t="n">
        <v>0.8968914151191711</v>
      </c>
      <c r="Q19" s="4" t="n">
        <v>0.929665207862854</v>
      </c>
      <c r="R19" s="4" t="n">
        <v>0.5069010257720947</v>
      </c>
      <c r="S19" s="4" t="n">
        <v>0.0157399345189332</v>
      </c>
      <c r="T19" s="4" t="n">
        <v>0.0050564529374241</v>
      </c>
      <c r="U19" s="4" t="n">
        <v>0.0831893533468246</v>
      </c>
      <c r="V19" s="4" t="n">
        <v>0.8867732286453247</v>
      </c>
      <c r="W19" s="4" t="n">
        <v>0.9420631527900696</v>
      </c>
      <c r="X19" s="4" t="n">
        <v>0.5083706378936768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[183, 3]</t>
        </is>
      </c>
      <c r="I20" s="3" t="n">
        <v>2</v>
      </c>
      <c r="J20" s="3" t="inlineStr">
        <is>
          <t>["root", "hop_0", "hop_1"]</t>
        </is>
      </c>
      <c r="K20" s="3" t="inlineStr">
        <is>
          <t>[183, 3]</t>
        </is>
      </c>
      <c r="L20" s="3" t="inlineStr"/>
      <c r="M20" s="3" t="inlineStr">
        <is>
          <t>[183, 3, 32]</t>
        </is>
      </c>
      <c r="N20" s="3" t="inlineStr">
        <is>
          <t>[false, false, false]</t>
        </is>
      </c>
      <c r="O20" s="3" t="inlineStr">
        <is>
          <t>[0.8867270350456238, 0.9420372247695923, 0.5084120035171509]</t>
        </is>
      </c>
      <c r="P20" s="4" t="n">
        <v>0.8962714076042175</v>
      </c>
      <c r="Q20" s="4" t="n">
        <v>0.9289505481719972</v>
      </c>
      <c r="R20" s="4" t="n">
        <v>0.5127588510513306</v>
      </c>
      <c r="S20" s="4" t="n">
        <v>0.0193482637405395</v>
      </c>
      <c r="T20" s="4" t="n">
        <v>0.0063292146660387</v>
      </c>
      <c r="U20" s="4" t="n">
        <v>0.07671771943569181</v>
      </c>
      <c r="V20" s="4" t="n">
        <v>0.8867270350456238</v>
      </c>
      <c r="W20" s="4" t="n">
        <v>0.9420372247695924</v>
      </c>
      <c r="X20" s="4" t="n">
        <v>0.5084120035171509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[183, 3]</t>
        </is>
      </c>
      <c r="I21" s="3" t="n">
        <v>2</v>
      </c>
      <c r="J21" s="3" t="inlineStr">
        <is>
          <t>["root", "hop_0", "hop_1"]</t>
        </is>
      </c>
      <c r="K21" s="3" t="inlineStr">
        <is>
          <t>[183, 3]</t>
        </is>
      </c>
      <c r="L21" s="3" t="inlineStr"/>
      <c r="M21" s="3" t="inlineStr">
        <is>
          <t>[183, 3, 32]</t>
        </is>
      </c>
      <c r="N21" s="3" t="inlineStr">
        <is>
          <t>[false, false, false]</t>
        </is>
      </c>
      <c r="O21" s="3" t="inlineStr">
        <is>
          <t>[0.8867260813713074, 0.9420366883277893, 0.5084127187728882]</t>
        </is>
      </c>
      <c r="P21" s="4" t="n">
        <v>0.8968266844749451</v>
      </c>
      <c r="Q21" s="4" t="n">
        <v>0.9296340346336364</v>
      </c>
      <c r="R21" s="4" t="n">
        <v>0.506923496723175</v>
      </c>
      <c r="S21" s="4" t="n">
        <v>0.0158258862793445</v>
      </c>
      <c r="T21" s="4" t="n">
        <v>0.0050662560388445</v>
      </c>
      <c r="U21" s="4" t="n">
        <v>0.0835494175553321</v>
      </c>
      <c r="V21" s="4" t="n">
        <v>0.8867260813713074</v>
      </c>
      <c r="W21" s="4" t="n">
        <v>0.9420366883277892</v>
      </c>
      <c r="X21" s="4" t="n">
        <v>0.5084127187728882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[183, 3]</t>
        </is>
      </c>
      <c r="I22" s="3" t="n">
        <v>2</v>
      </c>
      <c r="J22" s="3" t="inlineStr">
        <is>
          <t>["root", "hop_0", "hop_1"]</t>
        </is>
      </c>
      <c r="K22" s="3" t="inlineStr">
        <is>
          <t>[183, 3]</t>
        </is>
      </c>
      <c r="L22" s="3" t="inlineStr"/>
      <c r="M22" s="3" t="inlineStr">
        <is>
          <t>[183, 3, 32]</t>
        </is>
      </c>
      <c r="N22" s="3" t="inlineStr">
        <is>
          <t>[false, false, false]</t>
        </is>
      </c>
      <c r="O22" s="3" t="inlineStr">
        <is>
          <t>[0.8867260813713074, 0.9420366883277893, 0.5084127187728882]</t>
        </is>
      </c>
      <c r="P22" s="4" t="n">
        <v>0.8968266844749451</v>
      </c>
      <c r="Q22" s="4" t="n">
        <v>0.9296340346336364</v>
      </c>
      <c r="R22" s="4" t="n">
        <v>0.506923496723175</v>
      </c>
      <c r="S22" s="4" t="n">
        <v>0.0158258862793445</v>
      </c>
      <c r="T22" s="4" t="n">
        <v>0.0050662560388445</v>
      </c>
      <c r="U22" s="4" t="n">
        <v>0.0835494175553321</v>
      </c>
      <c r="V22" s="4" t="n">
        <v>0.8867260813713074</v>
      </c>
      <c r="W22" s="4" t="n">
        <v>0.9420366883277892</v>
      </c>
      <c r="X22" s="4" t="n">
        <v>0.5084127187728882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[183, 3]</t>
        </is>
      </c>
      <c r="I23" s="3" t="n">
        <v>2</v>
      </c>
      <c r="J23" s="3" t="inlineStr">
        <is>
          <t>["root", "hop_0", "hop_1"]</t>
        </is>
      </c>
      <c r="K23" s="3" t="inlineStr">
        <is>
          <t>[183, 3]</t>
        </is>
      </c>
      <c r="L23" s="3" t="inlineStr"/>
      <c r="M23" s="3" t="inlineStr">
        <is>
          <t>[183, 3, 32]</t>
        </is>
      </c>
      <c r="N23" s="3" t="inlineStr">
        <is>
          <t>[false, false, false]</t>
        </is>
      </c>
      <c r="O23" s="3" t="inlineStr">
        <is>
          <t>[0.8866775631904602, 0.9420111179351807, 0.5084658861160278]</t>
        </is>
      </c>
      <c r="P23" s="4" t="n">
        <v>0.8964285850524902</v>
      </c>
      <c r="Q23" s="4" t="n">
        <v>0.9307899475097656</v>
      </c>
      <c r="R23" s="4" t="n">
        <v>0.507717490196228</v>
      </c>
      <c r="S23" s="4" t="n">
        <v>0.0189443044364452</v>
      </c>
      <c r="T23" s="4" t="n">
        <v>0.0057126525789499</v>
      </c>
      <c r="U23" s="4" t="n">
        <v>0.0803759321570396</v>
      </c>
      <c r="V23" s="4" t="n">
        <v>0.8866775631904602</v>
      </c>
      <c r="W23" s="4" t="n">
        <v>0.9420111179351808</v>
      </c>
      <c r="X23" s="4" t="n">
        <v>0.5084658861160278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[183, 3]</t>
        </is>
      </c>
      <c r="I24" s="3" t="n">
        <v>2</v>
      </c>
      <c r="J24" s="3" t="inlineStr">
        <is>
          <t>["root", "hop_0", "hop_1"]</t>
        </is>
      </c>
      <c r="K24" s="3" t="inlineStr">
        <is>
          <t>[183, 3]</t>
        </is>
      </c>
      <c r="L24" s="3" t="inlineStr"/>
      <c r="M24" s="3" t="inlineStr">
        <is>
          <t>[183, 3, 32]</t>
        </is>
      </c>
      <c r="N24" s="3" t="inlineStr">
        <is>
          <t>[false, false, false]</t>
        </is>
      </c>
      <c r="O24" s="3" t="inlineStr">
        <is>
          <t>[0.8866764307022095, 0.9420105814933777, 0.5084677338600159]</t>
        </is>
      </c>
      <c r="P24" s="4" t="n">
        <v>0.8968035578727722</v>
      </c>
      <c r="Q24" s="4" t="n">
        <v>0.9296353459358216</v>
      </c>
      <c r="R24" s="4" t="n">
        <v>0.5068731307983398</v>
      </c>
      <c r="S24" s="4" t="n">
        <v>0.015914911404252</v>
      </c>
      <c r="T24" s="4" t="n">
        <v>0.0050626592710614</v>
      </c>
      <c r="U24" s="4" t="n">
        <v>0.0836657807230949</v>
      </c>
      <c r="V24" s="4" t="n">
        <v>0.8866764307022095</v>
      </c>
      <c r="W24" s="4" t="n">
        <v>0.9420105814933776</v>
      </c>
      <c r="X24" s="4" t="n">
        <v>0.5084677338600159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[183, 3]</t>
        </is>
      </c>
      <c r="I25" s="3" t="n">
        <v>2</v>
      </c>
      <c r="J25" s="3" t="inlineStr">
        <is>
          <t>["root", "hop_0", "hop_1"]</t>
        </is>
      </c>
      <c r="K25" s="3" t="inlineStr">
        <is>
          <t>[183, 3]</t>
        </is>
      </c>
      <c r="L25" s="3" t="inlineStr"/>
      <c r="M25" s="3" t="inlineStr">
        <is>
          <t>[183, 3, 32]</t>
        </is>
      </c>
      <c r="N25" s="3" t="inlineStr">
        <is>
          <t>[false, false, false]</t>
        </is>
      </c>
      <c r="O25" s="3" t="inlineStr">
        <is>
          <t>[0.8866764307022095, 0.9420105814933777, 0.5084677338600159]</t>
        </is>
      </c>
      <c r="P25" s="4" t="n">
        <v>0.8968035578727722</v>
      </c>
      <c r="Q25" s="4" t="n">
        <v>0.9296353459358216</v>
      </c>
      <c r="R25" s="4" t="n">
        <v>0.5068731307983398</v>
      </c>
      <c r="S25" s="4" t="n">
        <v>0.015914911404252</v>
      </c>
      <c r="T25" s="4" t="n">
        <v>0.0050626592710614</v>
      </c>
      <c r="U25" s="4" t="n">
        <v>0.0836657807230949</v>
      </c>
      <c r="V25" s="4" t="n">
        <v>0.8866764307022095</v>
      </c>
      <c r="W25" s="4" t="n">
        <v>0.9420105814933776</v>
      </c>
      <c r="X25" s="4" t="n">
        <v>0.5084677338600159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[183, 3]</t>
        </is>
      </c>
      <c r="I26" s="3" t="n">
        <v>2</v>
      </c>
      <c r="J26" s="3" t="inlineStr">
        <is>
          <t>["root", "hop_0", "hop_1"]</t>
        </is>
      </c>
      <c r="K26" s="3" t="inlineStr">
        <is>
          <t>[183, 3]</t>
        </is>
      </c>
      <c r="L26" s="3" t="inlineStr"/>
      <c r="M26" s="3" t="inlineStr">
        <is>
          <t>[183, 3, 32]</t>
        </is>
      </c>
      <c r="N26" s="3" t="inlineStr">
        <is>
          <t>[false, false, false]</t>
        </is>
      </c>
      <c r="O26" s="3" t="inlineStr">
        <is>
          <t>[0.8866274356842041, 0.941985011100769, 0.5085211396217346]</t>
        </is>
      </c>
      <c r="P26" s="4" t="n">
        <v>0.8960293531417847</v>
      </c>
      <c r="Q26" s="4" t="n">
        <v>0.9295104742050172</v>
      </c>
      <c r="R26" s="4" t="n">
        <v>0.5129696130752563</v>
      </c>
      <c r="S26" s="4" t="n">
        <v>0.01988778822124</v>
      </c>
      <c r="T26" s="4" t="n">
        <v>0.0063761915080249</v>
      </c>
      <c r="U26" s="4" t="n">
        <v>0.07877671718597409</v>
      </c>
      <c r="V26" s="4" t="n">
        <v>0.8866274356842041</v>
      </c>
      <c r="W26" s="4" t="n">
        <v>0.941985011100769</v>
      </c>
      <c r="X26" s="4" t="n">
        <v>0.5085211396217346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[183, 3]</t>
        </is>
      </c>
      <c r="I27" s="3" t="n">
        <v>2</v>
      </c>
      <c r="J27" s="3" t="inlineStr">
        <is>
          <t>["root", "hop_0", "hop_1"]</t>
        </is>
      </c>
      <c r="K27" s="3" t="inlineStr">
        <is>
          <t>[183, 3]</t>
        </is>
      </c>
      <c r="L27" s="3" t="inlineStr"/>
      <c r="M27" s="3" t="inlineStr">
        <is>
          <t>[183, 3, 32]</t>
        </is>
      </c>
      <c r="N27" s="3" t="inlineStr">
        <is>
          <t>[false, false, false]</t>
        </is>
      </c>
      <c r="O27" s="3" t="inlineStr">
        <is>
          <t>[0.8866264820098877, 0.9419844746589661, 0.5085220336914062]</t>
        </is>
      </c>
      <c r="P27" s="4" t="n">
        <v>0.8966918587684631</v>
      </c>
      <c r="Q27" s="4" t="n">
        <v>0.9296448826789856</v>
      </c>
      <c r="R27" s="4" t="n">
        <v>0.5070366859436035</v>
      </c>
      <c r="S27" s="4" t="n">
        <v>0.0160239804536104</v>
      </c>
      <c r="T27" s="4" t="n">
        <v>0.0050644590519368</v>
      </c>
      <c r="U27" s="4" t="n">
        <v>0.0838073715567588</v>
      </c>
      <c r="V27" s="4" t="n">
        <v>0.8866264820098877</v>
      </c>
      <c r="W27" s="4" t="n">
        <v>0.941984474658966</v>
      </c>
      <c r="X27" s="4" t="n">
        <v>0.5085220336914062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[183, 3]</t>
        </is>
      </c>
      <c r="I28" s="3" t="n">
        <v>2</v>
      </c>
      <c r="J28" s="3" t="inlineStr">
        <is>
          <t>["root", "hop_0", "hop_1"]</t>
        </is>
      </c>
      <c r="K28" s="3" t="inlineStr">
        <is>
          <t>[183, 3]</t>
        </is>
      </c>
      <c r="L28" s="3" t="inlineStr"/>
      <c r="M28" s="3" t="inlineStr">
        <is>
          <t>[183, 3, 32]</t>
        </is>
      </c>
      <c r="N28" s="3" t="inlineStr">
        <is>
          <t>[false, false, false]</t>
        </is>
      </c>
      <c r="O28" s="3" t="inlineStr">
        <is>
          <t>[0.8866264820098877, 0.9419844746589661, 0.5085220336914062]</t>
        </is>
      </c>
      <c r="P28" s="4" t="n">
        <v>0.8966918587684631</v>
      </c>
      <c r="Q28" s="4" t="n">
        <v>0.9296448826789856</v>
      </c>
      <c r="R28" s="4" t="n">
        <v>0.5070366859436035</v>
      </c>
      <c r="S28" s="4" t="n">
        <v>0.0160239804536104</v>
      </c>
      <c r="T28" s="4" t="n">
        <v>0.0050644590519368</v>
      </c>
      <c r="U28" s="4" t="n">
        <v>0.0838073715567588</v>
      </c>
      <c r="V28" s="4" t="n">
        <v>0.8866264820098877</v>
      </c>
      <c r="W28" s="4" t="n">
        <v>0.941984474658966</v>
      </c>
      <c r="X28" s="4" t="n">
        <v>0.5085220336914062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[183, 3]</t>
        </is>
      </c>
      <c r="I29" s="3" t="n">
        <v>2</v>
      </c>
      <c r="J29" s="3" t="inlineStr">
        <is>
          <t>["root", "hop_0", "hop_1"]</t>
        </is>
      </c>
      <c r="K29" s="3" t="inlineStr">
        <is>
          <t>[183, 3]</t>
        </is>
      </c>
      <c r="L29" s="3" t="inlineStr"/>
      <c r="M29" s="3" t="inlineStr">
        <is>
          <t>[183, 3, 32]</t>
        </is>
      </c>
      <c r="N29" s="3" t="inlineStr">
        <is>
          <t>[false, false, false]</t>
        </is>
      </c>
      <c r="O29" s="3" t="inlineStr">
        <is>
          <t>[0.8865844011306763, 0.9419574737548828, 0.5085657238960266]</t>
        </is>
      </c>
      <c r="P29" s="4" t="n">
        <v>0.8960831165313721</v>
      </c>
      <c r="Q29" s="4" t="n">
        <v>0.9302454590797424</v>
      </c>
      <c r="R29" s="4" t="n">
        <v>0.5102613568305969</v>
      </c>
      <c r="S29" s="4" t="n">
        <v>0.0192613769322633</v>
      </c>
      <c r="T29" s="4" t="n">
        <v>0.0058887023478746</v>
      </c>
      <c r="U29" s="4" t="n">
        <v>0.08094648271799081</v>
      </c>
      <c r="V29" s="4" t="n">
        <v>0.8865844011306763</v>
      </c>
      <c r="W29" s="4" t="n">
        <v>0.9419574737548828</v>
      </c>
      <c r="X29" s="4" t="n">
        <v>0.5085657238960266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[183, 3]</t>
        </is>
      </c>
      <c r="I30" s="3" t="n">
        <v>2</v>
      </c>
      <c r="J30" s="3" t="inlineStr">
        <is>
          <t>["root", "hop_0", "hop_1"]</t>
        </is>
      </c>
      <c r="K30" s="3" t="inlineStr">
        <is>
          <t>[183, 3]</t>
        </is>
      </c>
      <c r="L30" s="3" t="inlineStr"/>
      <c r="M30" s="3" t="inlineStr">
        <is>
          <t>[183, 3, 32]</t>
        </is>
      </c>
      <c r="N30" s="3" t="inlineStr">
        <is>
          <t>[false, false, false]</t>
        </is>
      </c>
      <c r="O30" s="3" t="inlineStr">
        <is>
          <t>[0.8865834474563599, 0.9419569373130798, 0.5085665583610535]</t>
        </is>
      </c>
      <c r="P30" s="4" t="n">
        <v>0.8966236710548401</v>
      </c>
      <c r="Q30" s="4" t="n">
        <v>0.9296131134033204</v>
      </c>
      <c r="R30" s="4" t="n">
        <v>0.5072887539863586</v>
      </c>
      <c r="S30" s="4" t="n">
        <v>0.016104158014059</v>
      </c>
      <c r="T30" s="4" t="n">
        <v>0.0050726225599646</v>
      </c>
      <c r="U30" s="4" t="n">
        <v>0.08401092886924739</v>
      </c>
      <c r="V30" s="4" t="n">
        <v>0.8865834474563599</v>
      </c>
      <c r="W30" s="4" t="n">
        <v>0.9419569373130798</v>
      </c>
      <c r="X30" s="4" t="n">
        <v>0.5085665583610535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[183, 3]</t>
        </is>
      </c>
      <c r="I31" s="3" t="n">
        <v>2</v>
      </c>
      <c r="J31" s="3" t="inlineStr">
        <is>
          <t>["root", "hop_0", "hop_1"]</t>
        </is>
      </c>
      <c r="K31" s="3" t="inlineStr">
        <is>
          <t>[183, 3]</t>
        </is>
      </c>
      <c r="L31" s="3" t="inlineStr"/>
      <c r="M31" s="3" t="inlineStr">
        <is>
          <t>[183, 3, 32]</t>
        </is>
      </c>
      <c r="N31" s="3" t="inlineStr">
        <is>
          <t>[false, false, false]</t>
        </is>
      </c>
      <c r="O31" s="3" t="inlineStr">
        <is>
          <t>[0.8865834474563599, 0.9419569373130798, 0.5085665583610535]</t>
        </is>
      </c>
      <c r="P31" s="4" t="n">
        <v>0.8966236710548401</v>
      </c>
      <c r="Q31" s="4" t="n">
        <v>0.9296131134033204</v>
      </c>
      <c r="R31" s="4" t="n">
        <v>0.5072887539863586</v>
      </c>
      <c r="S31" s="4" t="n">
        <v>0.016104158014059</v>
      </c>
      <c r="T31" s="4" t="n">
        <v>0.0050726225599646</v>
      </c>
      <c r="U31" s="4" t="n">
        <v>0.08401092886924739</v>
      </c>
      <c r="V31" s="4" t="n">
        <v>0.8865834474563599</v>
      </c>
      <c r="W31" s="4" t="n">
        <v>0.9419569373130798</v>
      </c>
      <c r="X31" s="4" t="n">
        <v>0.5085665583610535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2026-04-29T16:55:27Z</dcterms:created>
  <dcterms:modified xsi:type="dcterms:W3CDTF">2026-04-29T16:55:27Z</dcterms:modified>
</cp:coreProperties>
</file>