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1.889673709869385</v>
      </c>
      <c r="C2" s="4" t="n">
        <v>1.408699512481689</v>
      </c>
      <c r="D2" s="4" t="n">
        <v>1.30439281463623</v>
      </c>
      <c r="E2" s="4" t="n">
        <v>0.5402298850574713</v>
      </c>
      <c r="F2" s="4" t="n">
        <v>0.4406779661016949</v>
      </c>
      <c r="G2" s="4" t="n">
        <v>0.5135135135135135</v>
      </c>
      <c r="H2" s="4" t="n">
        <v>0.002</v>
      </c>
      <c r="I2" s="4" t="n">
        <v>0.4406779661016949</v>
      </c>
      <c r="J2" s="4" t="n">
        <v>0.5135135135135135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1.701182723045349</v>
      </c>
      <c r="C3" s="4" t="n">
        <v>1.313312768936157</v>
      </c>
      <c r="D3" s="4" t="n">
        <v>1.127156496047974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1.565652132034302</v>
      </c>
      <c r="C4" s="4" t="n">
        <v>1.321152567863464</v>
      </c>
      <c r="D4" s="4" t="n">
        <v>1.081004500389099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1.455980181694031</v>
      </c>
      <c r="C5" s="4" t="n">
        <v>1.352819681167603</v>
      </c>
      <c r="D5" s="4" t="n">
        <v>1.078565955162048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1.444766044616699</v>
      </c>
      <c r="C6" s="4" t="n">
        <v>1.377951383590698</v>
      </c>
      <c r="D6" s="4" t="n">
        <v>1.084206700325012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0.002</v>
      </c>
      <c r="I6" s="4" t="n">
        <v>0.5254237288135594</v>
      </c>
      <c r="J6" s="4" t="n">
        <v>0.6486486486486487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1.26904308795929</v>
      </c>
      <c r="C7" s="4" t="n">
        <v>1.382192134857178</v>
      </c>
      <c r="D7" s="4" t="n">
        <v>1.080615639686584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0.002</v>
      </c>
      <c r="I7" s="4" t="n">
        <v>0.5254237288135594</v>
      </c>
      <c r="J7" s="4" t="n">
        <v>0.6486486486486487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1.249187231063843</v>
      </c>
      <c r="C8" s="4" t="n">
        <v>1.369941115379333</v>
      </c>
      <c r="D8" s="4" t="n">
        <v>1.068626642227173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0.002</v>
      </c>
      <c r="I8" s="4" t="n">
        <v>0.5254237288135594</v>
      </c>
      <c r="J8" s="4" t="n">
        <v>0.6486486486486487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1.32069206237793</v>
      </c>
      <c r="C9" s="4" t="n">
        <v>1.356716394424438</v>
      </c>
      <c r="D9" s="4" t="n">
        <v>1.054938077926636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0.002</v>
      </c>
      <c r="I9" s="4" t="n">
        <v>0.5254237288135594</v>
      </c>
      <c r="J9" s="4" t="n">
        <v>0.6486486486486487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1.27976405620575</v>
      </c>
      <c r="C10" s="4" t="n">
        <v>1.330687403678894</v>
      </c>
      <c r="D10" s="4" t="n">
        <v>1.034923434257507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0.002</v>
      </c>
      <c r="I10" s="4" t="n">
        <v>0.5254237288135594</v>
      </c>
      <c r="J10" s="4" t="n">
        <v>0.6486486486486487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1.115423440933228</v>
      </c>
      <c r="C11" s="4" t="n">
        <v>1.30002498626709</v>
      </c>
      <c r="D11" s="4" t="n">
        <v>1.014440536499023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0.002</v>
      </c>
      <c r="I11" s="4" t="n">
        <v>0.5254237288135594</v>
      </c>
      <c r="J11" s="4" t="n">
        <v>0.6486486486486487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1.148002505302429</v>
      </c>
      <c r="C12" s="4" t="n">
        <v>1.267682909965515</v>
      </c>
      <c r="D12" s="4" t="n">
        <v>0.9929094314575195</v>
      </c>
      <c r="E12" s="4" t="n">
        <v>0.5632183908045977</v>
      </c>
      <c r="F12" s="4" t="n">
        <v>0.5254237288135594</v>
      </c>
      <c r="G12" s="4" t="n">
        <v>0.6486486486486487</v>
      </c>
      <c r="H12" s="4" t="n">
        <v>0.002</v>
      </c>
      <c r="I12" s="4" t="n">
        <v>0.5254237288135594</v>
      </c>
      <c r="J12" s="4" t="n">
        <v>0.6486486486486487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1.121813178062439</v>
      </c>
      <c r="C13" s="4" t="n">
        <v>1.239192366600037</v>
      </c>
      <c r="D13" s="4" t="n">
        <v>0.9737009406089783</v>
      </c>
      <c r="E13" s="4" t="n">
        <v>0.5747126436781609</v>
      </c>
      <c r="F13" s="4" t="n">
        <v>0.5254237288135594</v>
      </c>
      <c r="G13" s="4" t="n">
        <v>0.6486486486486487</v>
      </c>
      <c r="H13" s="4" t="n">
        <v>0.002</v>
      </c>
      <c r="I13" s="4" t="n">
        <v>0.5254237288135594</v>
      </c>
      <c r="J13" s="4" t="n">
        <v>0.6486486486486487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1.082735419273376</v>
      </c>
      <c r="C14" s="4" t="n">
        <v>1.211766123771667</v>
      </c>
      <c r="D14" s="4" t="n">
        <v>0.9560586810112</v>
      </c>
      <c r="E14" s="4" t="n">
        <v>0.5747126436781609</v>
      </c>
      <c r="F14" s="4" t="n">
        <v>0.5254237288135594</v>
      </c>
      <c r="G14" s="4" t="n">
        <v>0.6486486486486487</v>
      </c>
      <c r="H14" s="4" t="n">
        <v>0.002</v>
      </c>
      <c r="I14" s="4" t="n">
        <v>0.5254237288135594</v>
      </c>
      <c r="J14" s="4" t="n">
        <v>0.6486486486486487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1.107621788978577</v>
      </c>
      <c r="C15" s="4" t="n">
        <v>1.187178730964661</v>
      </c>
      <c r="D15" s="4" t="n">
        <v>0.9405542612075806</v>
      </c>
      <c r="E15" s="4" t="n">
        <v>0.632183908045977</v>
      </c>
      <c r="F15" s="4" t="n">
        <v>0.5254237288135594</v>
      </c>
      <c r="G15" s="4" t="n">
        <v>0.6486486486486487</v>
      </c>
      <c r="H15" s="4" t="n">
        <v>0.002</v>
      </c>
      <c r="I15" s="4" t="n">
        <v>0.5254237288135594</v>
      </c>
      <c r="J15" s="4" t="n">
        <v>0.6486486486486487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1.194975614547729</v>
      </c>
      <c r="C16" s="4" t="n">
        <v>1.163685917854309</v>
      </c>
      <c r="D16" s="4" t="n">
        <v>0.9246700406074524</v>
      </c>
      <c r="E16" s="4" t="n">
        <v>0.6551724137931034</v>
      </c>
      <c r="F16" s="4" t="n">
        <v>0.5423728813559322</v>
      </c>
      <c r="G16" s="4" t="n">
        <v>0.6486486486486487</v>
      </c>
      <c r="H16" s="4" t="n">
        <v>0.002</v>
      </c>
      <c r="I16" s="4" t="n">
        <v>0.5423728813559322</v>
      </c>
      <c r="J16" s="4" t="n">
        <v>0.6486486486486487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1.13593065738678</v>
      </c>
      <c r="C17" s="4" t="n">
        <v>1.138221263885498</v>
      </c>
      <c r="D17" s="4" t="n">
        <v>0.9085231423377991</v>
      </c>
      <c r="E17" s="4" t="n">
        <v>0.7471264367816092</v>
      </c>
      <c r="F17" s="4" t="n">
        <v>0.559322033898305</v>
      </c>
      <c r="G17" s="4" t="n">
        <v>0.6486486486486487</v>
      </c>
      <c r="H17" s="4" t="n">
        <v>0.002</v>
      </c>
      <c r="I17" s="4" t="n">
        <v>0.559322033898305</v>
      </c>
      <c r="J17" s="4" t="n">
        <v>0.6486486486486487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0.9663070440292358</v>
      </c>
      <c r="C18" s="4" t="n">
        <v>1.118555068969727</v>
      </c>
      <c r="D18" s="4" t="n">
        <v>0.8949992060661316</v>
      </c>
      <c r="E18" s="4" t="n">
        <v>0.7701149425287356</v>
      </c>
      <c r="F18" s="4" t="n">
        <v>0.559322033898305</v>
      </c>
      <c r="G18" s="4" t="n">
        <v>0.6486486486486487</v>
      </c>
      <c r="H18" s="4" t="n">
        <v>0.002</v>
      </c>
      <c r="I18" s="4" t="n">
        <v>0.559322033898305</v>
      </c>
      <c r="J18" s="4" t="n">
        <v>0.6486486486486487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0.9214630722999573</v>
      </c>
      <c r="C19" s="4" t="n">
        <v>1.102396607398987</v>
      </c>
      <c r="D19" s="4" t="n">
        <v>0.8822213411331177</v>
      </c>
      <c r="E19" s="4" t="n">
        <v>0.7816091954022989</v>
      </c>
      <c r="F19" s="4" t="n">
        <v>0.5932203389830508</v>
      </c>
      <c r="G19" s="4" t="n">
        <v>0.6756756756756757</v>
      </c>
      <c r="H19" s="4" t="n">
        <v>0.002</v>
      </c>
      <c r="I19" s="4" t="n">
        <v>0.5932203389830508</v>
      </c>
      <c r="J19" s="4" t="n">
        <v>0.6756756756756757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0.9736888408660889</v>
      </c>
      <c r="C20" s="4" t="n">
        <v>1.085455060005188</v>
      </c>
      <c r="D20" s="4" t="n">
        <v>0.8686175942420959</v>
      </c>
      <c r="E20" s="4" t="n">
        <v>0.8045977011494253</v>
      </c>
      <c r="F20" s="4" t="n">
        <v>0.6271186440677966</v>
      </c>
      <c r="G20" s="4" t="n">
        <v>0.6756756756756757</v>
      </c>
      <c r="H20" s="4" t="n">
        <v>0.002</v>
      </c>
      <c r="I20" s="4" t="n">
        <v>0.6271186440677966</v>
      </c>
      <c r="J20" s="4" t="n">
        <v>0.6756756756756757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1.124385714530945</v>
      </c>
      <c r="C21" s="4" t="n">
        <v>1.072470188140869</v>
      </c>
      <c r="D21" s="4" t="n">
        <v>0.8558647036552429</v>
      </c>
      <c r="E21" s="4" t="n">
        <v>0.8275862068965517</v>
      </c>
      <c r="F21" s="4" t="n">
        <v>0.6271186440677966</v>
      </c>
      <c r="G21" s="4" t="n">
        <v>0.7027027027027027</v>
      </c>
      <c r="H21" s="4" t="n">
        <v>0.002</v>
      </c>
      <c r="I21" s="4" t="n">
        <v>0.6271186440677966</v>
      </c>
      <c r="J21" s="4" t="n">
        <v>0.6756756756756757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0.8653591871261597</v>
      </c>
      <c r="C22" s="4" t="n">
        <v>1.055930614471436</v>
      </c>
      <c r="D22" s="4" t="n">
        <v>0.8411200046539307</v>
      </c>
      <c r="E22" s="4" t="n">
        <v>0.8275862068965517</v>
      </c>
      <c r="F22" s="4" t="n">
        <v>0.6271186440677966</v>
      </c>
      <c r="G22" s="4" t="n">
        <v>0.7027027027027027</v>
      </c>
      <c r="H22" s="4" t="n">
        <v>0.002</v>
      </c>
      <c r="I22" s="4" t="n">
        <v>0.6271186440677966</v>
      </c>
      <c r="J22" s="4" t="n">
        <v>0.6756756756756757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0.8558439016342163</v>
      </c>
      <c r="C23" s="4" t="n">
        <v>1.036169052124023</v>
      </c>
      <c r="D23" s="4" t="n">
        <v>0.8252882957458496</v>
      </c>
      <c r="E23" s="4" t="n">
        <v>0.8390804597701149</v>
      </c>
      <c r="F23" s="4" t="n">
        <v>0.6440677966101694</v>
      </c>
      <c r="G23" s="4" t="n">
        <v>0.7297297297297297</v>
      </c>
      <c r="H23" s="4" t="n">
        <v>0.002</v>
      </c>
      <c r="I23" s="4" t="n">
        <v>0.6440677966101694</v>
      </c>
      <c r="J23" s="4" t="n">
        <v>0.7297297297297297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0.8839271068572998</v>
      </c>
      <c r="C24" s="4" t="n">
        <v>1.015848994255066</v>
      </c>
      <c r="D24" s="4" t="n">
        <v>0.8099749684333801</v>
      </c>
      <c r="E24" s="4" t="n">
        <v>0.8390804597701149</v>
      </c>
      <c r="F24" s="4" t="n">
        <v>0.6610169491525424</v>
      </c>
      <c r="G24" s="4" t="n">
        <v>0.7297297297297297</v>
      </c>
      <c r="H24" s="4" t="n">
        <v>0.002</v>
      </c>
      <c r="I24" s="4" t="n">
        <v>0.6610169491525424</v>
      </c>
      <c r="J24" s="4" t="n">
        <v>0.7297297297297297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0.8673167824745178</v>
      </c>
      <c r="C25" s="4" t="n">
        <v>0.9987035989761353</v>
      </c>
      <c r="D25" s="4" t="n">
        <v>0.7970800399780273</v>
      </c>
      <c r="E25" s="4" t="n">
        <v>0.8390804597701149</v>
      </c>
      <c r="F25" s="4" t="n">
        <v>0.6610169491525424</v>
      </c>
      <c r="G25" s="4" t="n">
        <v>0.7297297297297297</v>
      </c>
      <c r="H25" s="4" t="n">
        <v>0.002</v>
      </c>
      <c r="I25" s="4" t="n">
        <v>0.6610169491525424</v>
      </c>
      <c r="J25" s="4" t="n">
        <v>0.7297297297297297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0.8080844879150391</v>
      </c>
      <c r="C26" s="4" t="n">
        <v>0.9777835011482239</v>
      </c>
      <c r="D26" s="4" t="n">
        <v>0.7830505967140198</v>
      </c>
      <c r="E26" s="4" t="n">
        <v>0.8505747126436781</v>
      </c>
      <c r="F26" s="4" t="n">
        <v>0.6610169491525424</v>
      </c>
      <c r="G26" s="4" t="n">
        <v>0.7297297297297297</v>
      </c>
      <c r="H26" s="4" t="n">
        <v>0.002</v>
      </c>
      <c r="I26" s="4" t="n">
        <v>0.6610169491525424</v>
      </c>
      <c r="J26" s="4" t="n">
        <v>0.7297297297297297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0.8083399534225464</v>
      </c>
      <c r="C27" s="4" t="n">
        <v>0.9598942995071411</v>
      </c>
      <c r="D27" s="4" t="n">
        <v>0.7714589238166809</v>
      </c>
      <c r="E27" s="4" t="n">
        <v>0.8620689655172413</v>
      </c>
      <c r="F27" s="4" t="n">
        <v>0.6610169491525424</v>
      </c>
      <c r="G27" s="4" t="n">
        <v>0.7297297297297297</v>
      </c>
      <c r="H27" s="4" t="n">
        <v>0.002</v>
      </c>
      <c r="I27" s="4" t="n">
        <v>0.6610169491525424</v>
      </c>
      <c r="J27" s="4" t="n">
        <v>0.7297297297297297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0.789489209651947</v>
      </c>
      <c r="C28" s="4" t="n">
        <v>0.9463145136833191</v>
      </c>
      <c r="D28" s="4" t="n">
        <v>0.7627257108688354</v>
      </c>
      <c r="E28" s="4" t="n">
        <v>0.8620689655172413</v>
      </c>
      <c r="F28" s="4" t="n">
        <v>0.6610169491525424</v>
      </c>
      <c r="G28" s="4" t="n">
        <v>0.7297297297297297</v>
      </c>
      <c r="H28" s="4" t="n">
        <v>0.002</v>
      </c>
      <c r="I28" s="4" t="n">
        <v>0.6610169491525424</v>
      </c>
      <c r="J28" s="4" t="n">
        <v>0.7297297297297297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0.8123140931129456</v>
      </c>
      <c r="C29" s="4" t="n">
        <v>0.9389846324920654</v>
      </c>
      <c r="D29" s="4" t="n">
        <v>0.7560104131698608</v>
      </c>
      <c r="E29" s="4" t="n">
        <v>0.8620689655172413</v>
      </c>
      <c r="F29" s="4" t="n">
        <v>0.6779661016949152</v>
      </c>
      <c r="G29" s="4" t="n">
        <v>0.7297297297297297</v>
      </c>
      <c r="H29" s="4" t="n">
        <v>0.002</v>
      </c>
      <c r="I29" s="4" t="n">
        <v>0.6779661016949152</v>
      </c>
      <c r="J29" s="4" t="n">
        <v>0.7297297297297297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0.8177734613418579</v>
      </c>
      <c r="C30" s="4" t="n">
        <v>0.9332308769226074</v>
      </c>
      <c r="D30" s="4" t="n">
        <v>0.7501270771026611</v>
      </c>
      <c r="E30" s="4" t="n">
        <v>0.8735632183908046</v>
      </c>
      <c r="F30" s="4" t="n">
        <v>0.6779661016949152</v>
      </c>
      <c r="G30" s="4" t="n">
        <v>0.7297297297297297</v>
      </c>
      <c r="H30" s="4" t="n">
        <v>0.002</v>
      </c>
      <c r="I30" s="4" t="n">
        <v>0.6779661016949152</v>
      </c>
      <c r="J30" s="4" t="n">
        <v>0.7297297297297297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0.637014627456665</v>
      </c>
      <c r="C31" s="4" t="n">
        <v>0.9274794459342957</v>
      </c>
      <c r="D31" s="4" t="n">
        <v>0.7444440722465515</v>
      </c>
      <c r="E31" s="4" t="n">
        <v>0.8850574712643678</v>
      </c>
      <c r="F31" s="4" t="n">
        <v>0.6949152542372882</v>
      </c>
      <c r="G31" s="4" t="n">
        <v>0.7297297297297297</v>
      </c>
      <c r="H31" s="4" t="n">
        <v>0.002</v>
      </c>
      <c r="I31" s="4" t="n">
        <v>0.6949152542372882</v>
      </c>
      <c r="J31" s="4" t="n">
        <v>0.7297297297297297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0.7685078382492065</v>
      </c>
      <c r="C32" s="4" t="n">
        <v>0.9235211610794067</v>
      </c>
      <c r="D32" s="4" t="n">
        <v>0.7397364377975464</v>
      </c>
      <c r="E32" s="4" t="n">
        <v>0.8850574712643678</v>
      </c>
      <c r="F32" s="4" t="n">
        <v>0.6949152542372882</v>
      </c>
      <c r="G32" s="4" t="n">
        <v>0.7297297297297297</v>
      </c>
      <c r="H32" s="4" t="n">
        <v>0.002</v>
      </c>
      <c r="I32" s="4" t="n">
        <v>0.6949152542372882</v>
      </c>
      <c r="J32" s="4" t="n">
        <v>0.7297297297297297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0.6899245977401733</v>
      </c>
      <c r="C33" s="4" t="n">
        <v>0.9190179109573364</v>
      </c>
      <c r="D33" s="4" t="n">
        <v>0.7359117865562439</v>
      </c>
      <c r="E33" s="4" t="n">
        <v>0.8850574712643678</v>
      </c>
      <c r="F33" s="4" t="n">
        <v>0.6949152542372882</v>
      </c>
      <c r="G33" s="4" t="n">
        <v>0.7297297297297297</v>
      </c>
      <c r="H33" s="4" t="n">
        <v>0.002</v>
      </c>
      <c r="I33" s="4" t="n">
        <v>0.6949152542372882</v>
      </c>
      <c r="J33" s="4" t="n">
        <v>0.7297297297297297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0.6288624405860901</v>
      </c>
      <c r="C34" s="4" t="n">
        <v>0.9119468331336975</v>
      </c>
      <c r="D34" s="4" t="n">
        <v>0.7309411764144897</v>
      </c>
      <c r="E34" s="4" t="n">
        <v>0.9080459770114943</v>
      </c>
      <c r="F34" s="4" t="n">
        <v>0.6949152542372882</v>
      </c>
      <c r="G34" s="4" t="n">
        <v>0.7567567567567568</v>
      </c>
      <c r="H34" s="4" t="n">
        <v>0.002</v>
      </c>
      <c r="I34" s="4" t="n">
        <v>0.6949152542372882</v>
      </c>
      <c r="J34" s="4" t="n">
        <v>0.7297297297297297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0.6170613169670105</v>
      </c>
      <c r="C35" s="4" t="n">
        <v>0.8994078636169434</v>
      </c>
      <c r="D35" s="4" t="n">
        <v>0.7227144241333008</v>
      </c>
      <c r="E35" s="4" t="n">
        <v>0.9080459770114943</v>
      </c>
      <c r="F35" s="4" t="n">
        <v>0.6949152542372882</v>
      </c>
      <c r="G35" s="4" t="n">
        <v>0.7567567567567568</v>
      </c>
      <c r="H35" s="4" t="n">
        <v>0.002</v>
      </c>
      <c r="I35" s="4" t="n">
        <v>0.6949152542372882</v>
      </c>
      <c r="J35" s="4" t="n">
        <v>0.7297297297297297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0.6056045889854431</v>
      </c>
      <c r="C36" s="4" t="n">
        <v>0.8888222575187683</v>
      </c>
      <c r="D36" s="4" t="n">
        <v>0.7160623669624329</v>
      </c>
      <c r="E36" s="4" t="n">
        <v>0.9080459770114943</v>
      </c>
      <c r="F36" s="4" t="n">
        <v>0.6949152542372882</v>
      </c>
      <c r="G36" s="4" t="n">
        <v>0.7567567567567568</v>
      </c>
      <c r="H36" s="4" t="n">
        <v>0.002</v>
      </c>
      <c r="I36" s="4" t="n">
        <v>0.6949152542372882</v>
      </c>
      <c r="J36" s="4" t="n">
        <v>0.7297297297297297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0.6409308314323425</v>
      </c>
      <c r="C37" s="4" t="n">
        <v>0.8797765374183655</v>
      </c>
      <c r="D37" s="4" t="n">
        <v>0.710043728351593</v>
      </c>
      <c r="E37" s="4" t="n">
        <v>0.9195402298850575</v>
      </c>
      <c r="F37" s="4" t="n">
        <v>0.6949152542372882</v>
      </c>
      <c r="G37" s="4" t="n">
        <v>0.7567567567567568</v>
      </c>
      <c r="H37" s="4" t="n">
        <v>0.002</v>
      </c>
      <c r="I37" s="4" t="n">
        <v>0.6949152542372882</v>
      </c>
      <c r="J37" s="4" t="n">
        <v>0.7297297297297297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0.5898086428642273</v>
      </c>
      <c r="C38" s="4" t="n">
        <v>0.8680604696273804</v>
      </c>
      <c r="D38" s="4" t="n">
        <v>0.7038305401802063</v>
      </c>
      <c r="E38" s="4" t="n">
        <v>0.9425287356321839</v>
      </c>
      <c r="F38" s="4" t="n">
        <v>0.6949152542372882</v>
      </c>
      <c r="G38" s="4" t="n">
        <v>0.7567567567567568</v>
      </c>
      <c r="H38" s="4" t="n">
        <v>0.002</v>
      </c>
      <c r="I38" s="4" t="n">
        <v>0.6949152542372882</v>
      </c>
      <c r="J38" s="4" t="n">
        <v>0.7297297297297297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0.685657262802124</v>
      </c>
      <c r="C39" s="4" t="n">
        <v>0.8608248233795166</v>
      </c>
      <c r="D39" s="4" t="n">
        <v>0.7006728053092957</v>
      </c>
      <c r="E39" s="4" t="n">
        <v>0.9425287356321839</v>
      </c>
      <c r="F39" s="4" t="n">
        <v>0.7457627118644068</v>
      </c>
      <c r="G39" s="4" t="n">
        <v>0.7837837837837838</v>
      </c>
      <c r="H39" s="4" t="n">
        <v>0.002</v>
      </c>
      <c r="I39" s="4" t="n">
        <v>0.7457627118644068</v>
      </c>
      <c r="J39" s="4" t="n">
        <v>0.7837837837837838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0.616159200668335</v>
      </c>
      <c r="C40" s="4" t="n">
        <v>0.8493140339851379</v>
      </c>
      <c r="D40" s="4" t="n">
        <v>0.6970346570014954</v>
      </c>
      <c r="E40" s="4" t="n">
        <v>0.9540229885057471</v>
      </c>
      <c r="F40" s="4" t="n">
        <v>0.7457627118644068</v>
      </c>
      <c r="G40" s="4" t="n">
        <v>0.7837837837837838</v>
      </c>
      <c r="H40" s="4" t="n">
        <v>0.002</v>
      </c>
      <c r="I40" s="4" t="n">
        <v>0.7457627118644068</v>
      </c>
      <c r="J40" s="4" t="n">
        <v>0.7837837837837838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0.5328704118728638</v>
      </c>
      <c r="C41" s="4" t="n">
        <v>0.8345816731452942</v>
      </c>
      <c r="D41" s="4" t="n">
        <v>0.6932415366172791</v>
      </c>
      <c r="E41" s="4" t="n">
        <v>0.9655172413793104</v>
      </c>
      <c r="F41" s="4" t="n">
        <v>0.7457627118644068</v>
      </c>
      <c r="G41" s="4" t="n">
        <v>0.7837837837837838</v>
      </c>
      <c r="H41" s="4" t="n">
        <v>0.002</v>
      </c>
      <c r="I41" s="4" t="n">
        <v>0.7457627118644068</v>
      </c>
      <c r="J41" s="4" t="n">
        <v>0.7837837837837838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0.4646075963973999</v>
      </c>
      <c r="C42" s="4" t="n">
        <v>0.8221964240074158</v>
      </c>
      <c r="D42" s="4" t="n">
        <v>0.691597580909729</v>
      </c>
      <c r="E42" s="4" t="n">
        <v>0.9770114942528736</v>
      </c>
      <c r="F42" s="4" t="n">
        <v>0.7457627118644068</v>
      </c>
      <c r="G42" s="4" t="n">
        <v>0.8108108108108109</v>
      </c>
      <c r="H42" s="4" t="n">
        <v>0.002</v>
      </c>
      <c r="I42" s="4" t="n">
        <v>0.7457627118644068</v>
      </c>
      <c r="J42" s="4" t="n">
        <v>0.7837837837837838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0.4773392379283905</v>
      </c>
      <c r="C43" s="4" t="n">
        <v>0.8079121112823486</v>
      </c>
      <c r="D43" s="4" t="n">
        <v>0.6908459067344666</v>
      </c>
      <c r="E43" s="4" t="n">
        <v>0.9885057471264368</v>
      </c>
      <c r="F43" s="4" t="n">
        <v>0.7457627118644068</v>
      </c>
      <c r="G43" s="4" t="n">
        <v>0.8108108108108109</v>
      </c>
      <c r="H43" s="4" t="n">
        <v>0.002</v>
      </c>
      <c r="I43" s="4" t="n">
        <v>0.7457627118644068</v>
      </c>
      <c r="J43" s="4" t="n">
        <v>0.7837837837837838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0.4864445924758911</v>
      </c>
      <c r="C44" s="4" t="n">
        <v>0.7968398332595825</v>
      </c>
      <c r="D44" s="4" t="n">
        <v>0.6904160976409912</v>
      </c>
      <c r="E44" s="4" t="n">
        <v>0.9885057471264368</v>
      </c>
      <c r="F44" s="4" t="n">
        <v>0.7457627118644068</v>
      </c>
      <c r="G44" s="4" t="n">
        <v>0.8108108108108109</v>
      </c>
      <c r="H44" s="4" t="n">
        <v>0.002</v>
      </c>
      <c r="I44" s="4" t="n">
        <v>0.7457627118644068</v>
      </c>
      <c r="J44" s="4" t="n">
        <v>0.7837837837837838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0.5096396207809448</v>
      </c>
      <c r="C45" s="4" t="n">
        <v>0.7907922863960266</v>
      </c>
      <c r="D45" s="4" t="n">
        <v>0.6908983588218689</v>
      </c>
      <c r="E45" s="4" t="n">
        <v>0.9885057471264368</v>
      </c>
      <c r="F45" s="4" t="n">
        <v>0.7457627118644068</v>
      </c>
      <c r="G45" s="4" t="n">
        <v>0.7837837837837838</v>
      </c>
      <c r="H45" s="4" t="n">
        <v>0.002</v>
      </c>
      <c r="I45" s="4" t="n">
        <v>0.7457627118644068</v>
      </c>
      <c r="J45" s="4" t="n">
        <v>0.7837837837837838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0.4532859921455383</v>
      </c>
      <c r="C46" s="4" t="n">
        <v>0.7879059314727783</v>
      </c>
      <c r="D46" s="4" t="n">
        <v>0.6927953958511353</v>
      </c>
      <c r="E46" s="4" t="n">
        <v>0.9885057471264368</v>
      </c>
      <c r="F46" s="4" t="n">
        <v>0.7627118644067796</v>
      </c>
      <c r="G46" s="4" t="n">
        <v>0.7837837837837838</v>
      </c>
      <c r="H46" s="4" t="n">
        <v>0.002</v>
      </c>
      <c r="I46" s="4" t="n">
        <v>0.7627118644067796</v>
      </c>
      <c r="J46" s="4" t="n">
        <v>0.7837837837837838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0.4905865490436554</v>
      </c>
      <c r="C47" s="4" t="n">
        <v>0.7821195125579834</v>
      </c>
      <c r="D47" s="4" t="n">
        <v>0.6939072608947754</v>
      </c>
      <c r="E47" s="4" t="n">
        <v>0.9885057471264368</v>
      </c>
      <c r="F47" s="4" t="n">
        <v>0.7457627118644068</v>
      </c>
      <c r="G47" s="4" t="n">
        <v>0.7837837837837838</v>
      </c>
      <c r="H47" s="4" t="n">
        <v>0.002</v>
      </c>
      <c r="I47" s="4" t="n">
        <v>0.7627118644067796</v>
      </c>
      <c r="J47" s="4" t="n">
        <v>0.7837837837837838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0.4536274075508118</v>
      </c>
      <c r="C48" s="4" t="n">
        <v>0.7781369686126709</v>
      </c>
      <c r="D48" s="4" t="n">
        <v>0.692888617515564</v>
      </c>
      <c r="E48" s="4" t="n">
        <v>0.9885057471264368</v>
      </c>
      <c r="F48" s="4" t="n">
        <v>0.7627118644067796</v>
      </c>
      <c r="G48" s="4" t="n">
        <v>0.7837837837837838</v>
      </c>
      <c r="H48" s="4" t="n">
        <v>0.002</v>
      </c>
      <c r="I48" s="4" t="n">
        <v>0.7627118644067796</v>
      </c>
      <c r="J48" s="4" t="n">
        <v>0.7837837837837838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0.4586754143238068</v>
      </c>
      <c r="C49" s="4" t="n">
        <v>0.7721966505050659</v>
      </c>
      <c r="D49" s="4" t="n">
        <v>0.691663920879364</v>
      </c>
      <c r="E49" s="4" t="n">
        <v>0.9885057471264368</v>
      </c>
      <c r="F49" s="4" t="n">
        <v>0.7627118644067796</v>
      </c>
      <c r="G49" s="4" t="n">
        <v>0.7837837837837838</v>
      </c>
      <c r="H49" s="4" t="n">
        <v>0.002</v>
      </c>
      <c r="I49" s="4" t="n">
        <v>0.7627118644067796</v>
      </c>
      <c r="J49" s="4" t="n">
        <v>0.7837837837837838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0.3922812044620514</v>
      </c>
      <c r="C50" s="4" t="n">
        <v>0.7751943469047546</v>
      </c>
      <c r="D50" s="4" t="n">
        <v>0.6903811693191528</v>
      </c>
      <c r="E50" s="4" t="n">
        <v>0.9885057471264368</v>
      </c>
      <c r="F50" s="4" t="n">
        <v>0.7627118644067796</v>
      </c>
      <c r="G50" s="4" t="n">
        <v>0.7837837837837838</v>
      </c>
      <c r="H50" s="4" t="n">
        <v>0.002</v>
      </c>
      <c r="I50" s="4" t="n">
        <v>0.7627118644067796</v>
      </c>
      <c r="J50" s="4" t="n">
        <v>0.7837837837837838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0.4220518469810486</v>
      </c>
      <c r="C51" s="4" t="n">
        <v>0.7808828353881836</v>
      </c>
      <c r="D51" s="4" t="n">
        <v>0.6892984509468079</v>
      </c>
      <c r="E51" s="4" t="n">
        <v>0.9885057471264368</v>
      </c>
      <c r="F51" s="4" t="n">
        <v>0.7457627118644068</v>
      </c>
      <c r="G51" s="4" t="n">
        <v>0.7837837837837838</v>
      </c>
      <c r="H51" s="4" t="n">
        <v>0.002</v>
      </c>
      <c r="I51" s="4" t="n">
        <v>0.7627118644067796</v>
      </c>
      <c r="J51" s="4" t="n">
        <v>0.7837837837837838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0.4177037477493286</v>
      </c>
      <c r="C52" s="4" t="n">
        <v>0.7916204333305359</v>
      </c>
      <c r="D52" s="4" t="n">
        <v>0.6884450912475586</v>
      </c>
      <c r="E52" s="4" t="n">
        <v>0.9885057471264368</v>
      </c>
      <c r="F52" s="4" t="n">
        <v>0.7457627118644068</v>
      </c>
      <c r="G52" s="4" t="n">
        <v>0.7837837837837838</v>
      </c>
      <c r="H52" s="4" t="n">
        <v>0.002</v>
      </c>
      <c r="I52" s="4" t="n">
        <v>0.7627118644067796</v>
      </c>
      <c r="J52" s="4" t="n">
        <v>0.7837837837837838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0.3785466253757477</v>
      </c>
      <c r="C53" s="4" t="n">
        <v>0.8125553727149963</v>
      </c>
      <c r="D53" s="4" t="n">
        <v>0.6880550980567932</v>
      </c>
      <c r="E53" s="4" t="n">
        <v>0.9885057471264368</v>
      </c>
      <c r="F53" s="4" t="n">
        <v>0.7627118644067796</v>
      </c>
      <c r="G53" s="4" t="n">
        <v>0.7837837837837838</v>
      </c>
      <c r="H53" s="4" t="n">
        <v>0.002</v>
      </c>
      <c r="I53" s="4" t="n">
        <v>0.7627118644067796</v>
      </c>
      <c r="J53" s="4" t="n">
        <v>0.7837837837837838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0.390419214963913</v>
      </c>
      <c r="C54" s="4" t="n">
        <v>0.8352383375167847</v>
      </c>
      <c r="D54" s="4" t="n">
        <v>0.6901662349700928</v>
      </c>
      <c r="E54" s="4" t="n">
        <v>0.9885057471264368</v>
      </c>
      <c r="F54" s="4" t="n">
        <v>0.7288135593220338</v>
      </c>
      <c r="G54" s="4" t="n">
        <v>0.7837837837837838</v>
      </c>
      <c r="H54" s="4" t="n">
        <v>0.002</v>
      </c>
      <c r="I54" s="4" t="n">
        <v>0.7627118644067796</v>
      </c>
      <c r="J54" s="4" t="n">
        <v>0.7837837837837838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0.4111500978469849</v>
      </c>
      <c r="C55" s="4" t="n">
        <v>0.8480530977249146</v>
      </c>
      <c r="D55" s="4" t="n">
        <v>0.6913027167320251</v>
      </c>
      <c r="E55" s="4" t="n">
        <v>0.9885057471264368</v>
      </c>
      <c r="F55" s="4" t="n">
        <v>0.7288135593220338</v>
      </c>
      <c r="G55" s="4" t="n">
        <v>0.8108108108108109</v>
      </c>
      <c r="H55" s="4" t="n">
        <v>0.002</v>
      </c>
      <c r="I55" s="4" t="n">
        <v>0.7627118644067796</v>
      </c>
      <c r="J55" s="4" t="n">
        <v>0.7837837837837838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0.2857488691806793</v>
      </c>
      <c r="C56" s="4" t="n">
        <v>0.8604987263679504</v>
      </c>
      <c r="D56" s="4" t="n">
        <v>0.6931834816932678</v>
      </c>
      <c r="E56" s="4" t="n">
        <v>0.9885057471264368</v>
      </c>
      <c r="F56" s="4" t="n">
        <v>0.7288135593220338</v>
      </c>
      <c r="G56" s="4" t="n">
        <v>0.8108108108108109</v>
      </c>
      <c r="H56" s="4" t="n">
        <v>0.002</v>
      </c>
      <c r="I56" s="4" t="n">
        <v>0.7627118644067796</v>
      </c>
      <c r="J56" s="4" t="n">
        <v>0.7837837837837838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0.3721554577350616</v>
      </c>
      <c r="C57" s="4" t="n">
        <v>0.8666966557502747</v>
      </c>
      <c r="D57" s="4" t="n">
        <v>0.6942171454429626</v>
      </c>
      <c r="E57" s="4" t="n">
        <v>0.9885057471264368</v>
      </c>
      <c r="F57" s="4" t="n">
        <v>0.7288135593220338</v>
      </c>
      <c r="G57" s="4" t="n">
        <v>0.8108108108108109</v>
      </c>
      <c r="H57" s="4" t="n">
        <v>0.002</v>
      </c>
      <c r="I57" s="4" t="n">
        <v>0.7627118644067796</v>
      </c>
      <c r="J57" s="4" t="n">
        <v>0.7837837837837838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0.3482963740825653</v>
      </c>
      <c r="C58" s="4" t="n">
        <v>0.8621618151664734</v>
      </c>
      <c r="D58" s="4" t="n">
        <v>0.6923344135284424</v>
      </c>
      <c r="E58" s="4" t="n">
        <v>0.9885057471264368</v>
      </c>
      <c r="F58" s="4" t="n">
        <v>0.7288135593220338</v>
      </c>
      <c r="G58" s="4" t="n">
        <v>0.8108108108108109</v>
      </c>
      <c r="H58" s="4" t="n">
        <v>0.002</v>
      </c>
      <c r="I58" s="4" t="n">
        <v>0.7627118644067796</v>
      </c>
      <c r="J58" s="4" t="n">
        <v>0.7837837837837838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0.3851483166217804</v>
      </c>
      <c r="C59" s="4" t="n">
        <v>0.8462504744529724</v>
      </c>
      <c r="D59" s="4" t="n">
        <v>0.6885439157485962</v>
      </c>
      <c r="E59" s="4" t="n">
        <v>0.9885057471264368</v>
      </c>
      <c r="F59" s="4" t="n">
        <v>0.7288135593220338</v>
      </c>
      <c r="G59" s="4" t="n">
        <v>0.7837837837837838</v>
      </c>
      <c r="H59" s="4" t="n">
        <v>0.002</v>
      </c>
      <c r="I59" s="4" t="n">
        <v>0.7627118644067796</v>
      </c>
      <c r="J59" s="4" t="n">
        <v>0.7837837837837838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0.3534418642520905</v>
      </c>
      <c r="C60" s="4" t="n">
        <v>0.8127691745758057</v>
      </c>
      <c r="D60" s="4" t="n">
        <v>0.6775490641593933</v>
      </c>
      <c r="E60" s="4" t="n">
        <v>0.9885057471264368</v>
      </c>
      <c r="F60" s="4" t="n">
        <v>0.7288135593220338</v>
      </c>
      <c r="G60" s="4" t="n">
        <v>0.7837837837837838</v>
      </c>
      <c r="H60" s="4" t="n">
        <v>0.002</v>
      </c>
      <c r="I60" s="4" t="n">
        <v>0.7627118644067796</v>
      </c>
      <c r="J60" s="4" t="n">
        <v>0.7837837837837838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0.3540858924388885</v>
      </c>
      <c r="C61" s="4" t="n">
        <v>0.7946730852127075</v>
      </c>
      <c r="D61" s="4" t="n">
        <v>0.6720308065414429</v>
      </c>
      <c r="E61" s="4" t="n">
        <v>0.9885057471264368</v>
      </c>
      <c r="F61" s="4" t="n">
        <v>0.7457627118644068</v>
      </c>
      <c r="G61" s="4" t="n">
        <v>0.7837837837837838</v>
      </c>
      <c r="H61" s="4" t="n">
        <v>0.0012</v>
      </c>
      <c r="I61" s="4" t="n">
        <v>0.7627118644067796</v>
      </c>
      <c r="J61" s="4" t="n">
        <v>0.7837837837837838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0.3600526452064514</v>
      </c>
      <c r="C62" s="4" t="n">
        <v>0.773887574672699</v>
      </c>
      <c r="D62" s="4" t="n">
        <v>0.6666614413261414</v>
      </c>
      <c r="E62" s="4" t="n">
        <v>0.9885057471264368</v>
      </c>
      <c r="F62" s="4" t="n">
        <v>0.7457627118644068</v>
      </c>
      <c r="G62" s="4" t="n">
        <v>0.7837837837837838</v>
      </c>
      <c r="H62" s="4" t="n">
        <v>0.0012</v>
      </c>
      <c r="I62" s="4" t="n">
        <v>0.7627118644067796</v>
      </c>
      <c r="J62" s="4" t="n">
        <v>0.7837837837837838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0.2987509667873383</v>
      </c>
      <c r="C63" s="4" t="n">
        <v>0.7563005089759827</v>
      </c>
      <c r="D63" s="4" t="n">
        <v>0.6623769998550415</v>
      </c>
      <c r="E63" s="3" t="n">
        <v>1</v>
      </c>
      <c r="F63" s="4" t="n">
        <v>0.7627118644067796</v>
      </c>
      <c r="G63" s="4" t="n">
        <v>0.7837837837837838</v>
      </c>
      <c r="H63" s="4" t="n">
        <v>0.0012</v>
      </c>
      <c r="I63" s="4" t="n">
        <v>0.7627118644067796</v>
      </c>
      <c r="J63" s="4" t="n">
        <v>0.7837837837837838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0.3751279413700104</v>
      </c>
      <c r="C64" s="4" t="n">
        <v>0.7438256144523621</v>
      </c>
      <c r="D64" s="4" t="n">
        <v>0.6599241495132446</v>
      </c>
      <c r="E64" s="3" t="n">
        <v>1</v>
      </c>
      <c r="F64" s="4" t="n">
        <v>0.7457627118644068</v>
      </c>
      <c r="G64" s="4" t="n">
        <v>0.7837837837837838</v>
      </c>
      <c r="H64" s="4" t="n">
        <v>0.0012</v>
      </c>
      <c r="I64" s="4" t="n">
        <v>0.7627118644067796</v>
      </c>
      <c r="J64" s="4" t="n">
        <v>0.7837837837837838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0.2945428490638733</v>
      </c>
      <c r="C65" s="4" t="n">
        <v>0.7297132611274719</v>
      </c>
      <c r="D65" s="4" t="n">
        <v>0.6584879755973816</v>
      </c>
      <c r="E65" s="3" t="n">
        <v>1</v>
      </c>
      <c r="F65" s="4" t="n">
        <v>0.7627118644067796</v>
      </c>
      <c r="G65" s="4" t="n">
        <v>0.7837837837837838</v>
      </c>
      <c r="H65" s="4" t="n">
        <v>0.0012</v>
      </c>
      <c r="I65" s="4" t="n">
        <v>0.7627118644067796</v>
      </c>
      <c r="J65" s="4" t="n">
        <v>0.7837837837837838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0.3220702111721039</v>
      </c>
      <c r="C66" s="4" t="n">
        <v>0.7227450609207153</v>
      </c>
      <c r="D66" s="4" t="n">
        <v>0.6588187217712402</v>
      </c>
      <c r="E66" s="3" t="n">
        <v>1</v>
      </c>
      <c r="F66" s="4" t="n">
        <v>0.7627118644067796</v>
      </c>
      <c r="G66" s="4" t="n">
        <v>0.7837837837837838</v>
      </c>
      <c r="H66" s="4" t="n">
        <v>0.0012</v>
      </c>
      <c r="I66" s="4" t="n">
        <v>0.7627118644067796</v>
      </c>
      <c r="J66" s="4" t="n">
        <v>0.7837837837837838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0.4718169867992401</v>
      </c>
      <c r="C67" s="4" t="n">
        <v>0.7161615490913391</v>
      </c>
      <c r="D67" s="4" t="n">
        <v>0.6606592535972595</v>
      </c>
      <c r="E67" s="3" t="n">
        <v>1</v>
      </c>
      <c r="F67" s="4" t="n">
        <v>0.7627118644067796</v>
      </c>
      <c r="G67" s="4" t="n">
        <v>0.7837837837837838</v>
      </c>
      <c r="H67" s="4" t="n">
        <v>0.0012</v>
      </c>
      <c r="I67" s="4" t="n">
        <v>0.7627118644067796</v>
      </c>
      <c r="J67" s="4" t="n">
        <v>0.7837837837837838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0.3737478256225586</v>
      </c>
      <c r="C68" s="4" t="n">
        <v>0.7132524251937866</v>
      </c>
      <c r="D68" s="4" t="n">
        <v>0.6649997234344482</v>
      </c>
      <c r="E68" s="3" t="n">
        <v>1</v>
      </c>
      <c r="F68" s="4" t="n">
        <v>0.7796610169491526</v>
      </c>
      <c r="G68" s="4" t="n">
        <v>0.7837837837837838</v>
      </c>
      <c r="H68" s="4" t="n">
        <v>0.0012</v>
      </c>
      <c r="I68" s="4" t="n">
        <v>0.7796610169491526</v>
      </c>
      <c r="J68" s="4" t="n">
        <v>0.7837837837837838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0.216604009270668</v>
      </c>
      <c r="C69" s="4" t="n">
        <v>0.7151980400085449</v>
      </c>
      <c r="D69" s="4" t="n">
        <v>0.6702543497085571</v>
      </c>
      <c r="E69" s="3" t="n">
        <v>1</v>
      </c>
      <c r="F69" s="4" t="n">
        <v>0.7796610169491526</v>
      </c>
      <c r="G69" s="4" t="n">
        <v>0.7837837837837838</v>
      </c>
      <c r="H69" s="4" t="n">
        <v>0.0012</v>
      </c>
      <c r="I69" s="4" t="n">
        <v>0.7796610169491526</v>
      </c>
      <c r="J69" s="4" t="n">
        <v>0.7837837837837838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0.4262679219245911</v>
      </c>
      <c r="C70" s="4" t="n">
        <v>0.7195208668708801</v>
      </c>
      <c r="D70" s="4" t="n">
        <v>0.6737998723983765</v>
      </c>
      <c r="E70" s="3" t="n">
        <v>1</v>
      </c>
      <c r="F70" s="4" t="n">
        <v>0.7796610169491526</v>
      </c>
      <c r="G70" s="4" t="n">
        <v>0.7837837837837838</v>
      </c>
      <c r="H70" s="4" t="n">
        <v>0.0012</v>
      </c>
      <c r="I70" s="4" t="n">
        <v>0.7796610169491526</v>
      </c>
      <c r="J70" s="4" t="n">
        <v>0.7837837837837838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0.251920610666275</v>
      </c>
      <c r="C71" s="4" t="n">
        <v>0.7268121838569641</v>
      </c>
      <c r="D71" s="4" t="n">
        <v>0.6765258312225342</v>
      </c>
      <c r="E71" s="3" t="n">
        <v>1</v>
      </c>
      <c r="F71" s="4" t="n">
        <v>0.7627118644067796</v>
      </c>
      <c r="G71" s="4" t="n">
        <v>0.7837837837837838</v>
      </c>
      <c r="H71" s="4" t="n">
        <v>0.0012</v>
      </c>
      <c r="I71" s="4" t="n">
        <v>0.7796610169491526</v>
      </c>
      <c r="J71" s="4" t="n">
        <v>0.7837837837837838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0.2715132236480713</v>
      </c>
      <c r="C72" s="4" t="n">
        <v>0.731897234916687</v>
      </c>
      <c r="D72" s="4" t="n">
        <v>0.6792783737182617</v>
      </c>
      <c r="E72" s="3" t="n">
        <v>1</v>
      </c>
      <c r="F72" s="4" t="n">
        <v>0.7627118644067796</v>
      </c>
      <c r="G72" s="4" t="n">
        <v>0.7837837837837838</v>
      </c>
      <c r="H72" s="4" t="n">
        <v>0.0012</v>
      </c>
      <c r="I72" s="4" t="n">
        <v>0.7796610169491526</v>
      </c>
      <c r="J72" s="4" t="n">
        <v>0.7837837837837838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0.2193557471036911</v>
      </c>
      <c r="C73" s="4" t="n">
        <v>0.739756166934967</v>
      </c>
      <c r="D73" s="4" t="n">
        <v>0.6822377443313599</v>
      </c>
      <c r="E73" s="3" t="n">
        <v>1</v>
      </c>
      <c r="F73" s="4" t="n">
        <v>0.7627118644067796</v>
      </c>
      <c r="G73" s="4" t="n">
        <v>0.7837837837837838</v>
      </c>
      <c r="H73" s="4" t="n">
        <v>0.0012</v>
      </c>
      <c r="I73" s="4" t="n">
        <v>0.7796610169491526</v>
      </c>
      <c r="J73" s="4" t="n">
        <v>0.7837837837837838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0.2717652022838593</v>
      </c>
      <c r="C74" s="4" t="n">
        <v>0.7506469488143921</v>
      </c>
      <c r="D74" s="4" t="n">
        <v>0.6845927834510803</v>
      </c>
      <c r="E74" s="3" t="n">
        <v>1</v>
      </c>
      <c r="F74" s="4" t="n">
        <v>0.7627118644067796</v>
      </c>
      <c r="G74" s="4" t="n">
        <v>0.7837837837837838</v>
      </c>
      <c r="H74" s="4" t="n">
        <v>0.0012</v>
      </c>
      <c r="I74" s="4" t="n">
        <v>0.7796610169491526</v>
      </c>
      <c r="J74" s="4" t="n">
        <v>0.7837837837837838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0.269781082868576</v>
      </c>
      <c r="C75" s="4" t="n">
        <v>0.7694031000137329</v>
      </c>
      <c r="D75" s="4" t="n">
        <v>0.6903778910636902</v>
      </c>
      <c r="E75" s="3" t="n">
        <v>1</v>
      </c>
      <c r="F75" s="4" t="n">
        <v>0.7627118644067796</v>
      </c>
      <c r="G75" s="4" t="n">
        <v>0.7837837837837838</v>
      </c>
      <c r="H75" s="4" t="n">
        <v>0.0012</v>
      </c>
      <c r="I75" s="4" t="n">
        <v>0.7796610169491526</v>
      </c>
      <c r="J75" s="4" t="n">
        <v>0.7837837837837838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0.269107460975647</v>
      </c>
      <c r="C76" s="4" t="n">
        <v>0.7864288091659546</v>
      </c>
      <c r="D76" s="4" t="n">
        <v>0.6963080167770386</v>
      </c>
      <c r="E76" s="3" t="n">
        <v>1</v>
      </c>
      <c r="F76" s="4" t="n">
        <v>0.7627118644067796</v>
      </c>
      <c r="G76" s="4" t="n">
        <v>0.7837837837837838</v>
      </c>
      <c r="H76" s="4" t="n">
        <v>0.0012</v>
      </c>
      <c r="I76" s="4" t="n">
        <v>0.7796610169491526</v>
      </c>
      <c r="J76" s="4" t="n">
        <v>0.7837837837837838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0.3591133058071136</v>
      </c>
      <c r="C77" s="4" t="n">
        <v>0.8048849701881409</v>
      </c>
      <c r="D77" s="4" t="n">
        <v>0.703660786151886</v>
      </c>
      <c r="E77" s="3" t="n">
        <v>1</v>
      </c>
      <c r="F77" s="4" t="n">
        <v>0.7457627118644068</v>
      </c>
      <c r="G77" s="4" t="n">
        <v>0.7837837837837838</v>
      </c>
      <c r="H77" s="4" t="n">
        <v>0.0012</v>
      </c>
      <c r="I77" s="4" t="n">
        <v>0.7796610169491526</v>
      </c>
      <c r="J77" s="4" t="n">
        <v>0.7837837837837838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0.2024272829294205</v>
      </c>
      <c r="C78" s="4" t="n">
        <v>0.8234565854072571</v>
      </c>
      <c r="D78" s="4" t="n">
        <v>0.7115800380706787</v>
      </c>
      <c r="E78" s="3" t="n">
        <v>1</v>
      </c>
      <c r="F78" s="4" t="n">
        <v>0.7288135593220338</v>
      </c>
      <c r="G78" s="4" t="n">
        <v>0.7837837837837838</v>
      </c>
      <c r="H78" s="4" t="n">
        <v>0.0012</v>
      </c>
      <c r="I78" s="4" t="n">
        <v>0.7796610169491526</v>
      </c>
      <c r="J78" s="4" t="n">
        <v>0.7837837837837838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0.2453856468200684</v>
      </c>
      <c r="C79" s="4" t="n">
        <v>0.8346360921859741</v>
      </c>
      <c r="D79" s="4" t="n">
        <v>0.7146412134170532</v>
      </c>
      <c r="E79" s="3" t="n">
        <v>1</v>
      </c>
      <c r="F79" s="4" t="n">
        <v>0.7288135593220338</v>
      </c>
      <c r="G79" s="4" t="n">
        <v>0.7837837837837838</v>
      </c>
      <c r="H79" s="4" t="n">
        <v>0.0012</v>
      </c>
      <c r="I79" s="4" t="n">
        <v>0.7796610169491526</v>
      </c>
      <c r="J79" s="4" t="n">
        <v>0.7837837837837838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0.2285920083522797</v>
      </c>
      <c r="C80" s="4" t="n">
        <v>0.8376225233078003</v>
      </c>
      <c r="D80" s="4" t="n">
        <v>0.7151737213134766</v>
      </c>
      <c r="E80" s="3" t="n">
        <v>1</v>
      </c>
      <c r="F80" s="4" t="n">
        <v>0.7288135593220338</v>
      </c>
      <c r="G80" s="4" t="n">
        <v>0.7837837837837838</v>
      </c>
      <c r="H80" s="4" t="n">
        <v>0.0007199999999999999</v>
      </c>
      <c r="I80" s="4" t="n">
        <v>0.7796610169491526</v>
      </c>
      <c r="J80" s="4" t="n">
        <v>0.7837837837837838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0.272491067647934</v>
      </c>
      <c r="C81" s="4" t="n">
        <v>0.8351991176605225</v>
      </c>
      <c r="D81" s="4" t="n">
        <v>0.714013397693634</v>
      </c>
      <c r="E81" s="3" t="n">
        <v>1</v>
      </c>
      <c r="F81" s="4" t="n">
        <v>0.7288135593220338</v>
      </c>
      <c r="G81" s="4" t="n">
        <v>0.7837837837837838</v>
      </c>
      <c r="H81" s="4" t="n">
        <v>0.0007199999999999999</v>
      </c>
      <c r="I81" s="4" t="n">
        <v>0.7796610169491526</v>
      </c>
      <c r="J81" s="4" t="n">
        <v>0.7837837837837838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0.2786571383476257</v>
      </c>
      <c r="C82" s="4" t="n">
        <v>0.8307813405990601</v>
      </c>
      <c r="D82" s="4" t="n">
        <v>0.712208092212677</v>
      </c>
      <c r="E82" s="3" t="n">
        <v>1</v>
      </c>
      <c r="F82" s="4" t="n">
        <v>0.7288135593220338</v>
      </c>
      <c r="G82" s="4" t="n">
        <v>0.7837837837837838</v>
      </c>
      <c r="H82" s="4" t="n">
        <v>0.0007199999999999999</v>
      </c>
      <c r="I82" s="4" t="n">
        <v>0.7796610169491526</v>
      </c>
      <c r="J82" s="4" t="n">
        <v>0.7837837837837838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0.2543667256832123</v>
      </c>
      <c r="C83" s="4" t="n">
        <v>0.8222705125808716</v>
      </c>
      <c r="D83" s="4" t="n">
        <v>0.7081369161605835</v>
      </c>
      <c r="E83" s="3" t="n">
        <v>1</v>
      </c>
      <c r="F83" s="4" t="n">
        <v>0.7457627118644068</v>
      </c>
      <c r="G83" s="4" t="n">
        <v>0.7837837837837838</v>
      </c>
      <c r="H83" s="4" t="n">
        <v>0.0007199999999999999</v>
      </c>
      <c r="I83" s="4" t="n">
        <v>0.7796610169491526</v>
      </c>
      <c r="J83" s="4" t="n">
        <v>0.7837837837837838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0.2604008913040161</v>
      </c>
      <c r="C84" s="4" t="n">
        <v>0.8156026601791382</v>
      </c>
      <c r="D84" s="4" t="n">
        <v>0.7039978504180908</v>
      </c>
      <c r="E84" s="3" t="n">
        <v>1</v>
      </c>
      <c r="F84" s="4" t="n">
        <v>0.7457627118644068</v>
      </c>
      <c r="G84" s="4" t="n">
        <v>0.7837837837837838</v>
      </c>
      <c r="H84" s="4" t="n">
        <v>0.0007199999999999999</v>
      </c>
      <c r="I84" s="4" t="n">
        <v>0.7796610169491526</v>
      </c>
      <c r="J84" s="4" t="n">
        <v>0.7837837837837838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0.2470848113298416</v>
      </c>
      <c r="C85" s="4" t="n">
        <v>0.8107671141624451</v>
      </c>
      <c r="D85" s="4" t="n">
        <v>0.7012245059013367</v>
      </c>
      <c r="E85" s="3" t="n">
        <v>1</v>
      </c>
      <c r="F85" s="4" t="n">
        <v>0.7457627118644068</v>
      </c>
      <c r="G85" s="4" t="n">
        <v>0.7837837837837838</v>
      </c>
      <c r="H85" s="4" t="n">
        <v>0.0007199999999999999</v>
      </c>
      <c r="I85" s="4" t="n">
        <v>0.7796610169491526</v>
      </c>
      <c r="J85" s="4" t="n">
        <v>0.7837837837837838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0.2045202851295471</v>
      </c>
      <c r="C86" s="4" t="n">
        <v>0.8058416247367859</v>
      </c>
      <c r="D86" s="4" t="n">
        <v>0.6993744373321533</v>
      </c>
      <c r="E86" s="3" t="n">
        <v>1</v>
      </c>
      <c r="F86" s="4" t="n">
        <v>0.7457627118644068</v>
      </c>
      <c r="G86" s="4" t="n">
        <v>0.7837837837837838</v>
      </c>
      <c r="H86" s="4" t="n">
        <v>0.0007199999999999999</v>
      </c>
      <c r="I86" s="4" t="n">
        <v>0.7796610169491526</v>
      </c>
      <c r="J86" s="4" t="n">
        <v>0.7837837837837838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0.1946710348129272</v>
      </c>
      <c r="C87" s="4" t="n">
        <v>0.8024711012840271</v>
      </c>
      <c r="D87" s="4" t="n">
        <v>0.6977535486221313</v>
      </c>
      <c r="E87" s="3" t="n">
        <v>1</v>
      </c>
      <c r="F87" s="4" t="n">
        <v>0.7457627118644068</v>
      </c>
      <c r="G87" s="4" t="n">
        <v>0.7837837837837838</v>
      </c>
      <c r="H87" s="4" t="n">
        <v>0.0007199999999999999</v>
      </c>
      <c r="I87" s="4" t="n">
        <v>0.7796610169491526</v>
      </c>
      <c r="J87" s="4" t="n">
        <v>0.7837837837837838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0.2171208113431931</v>
      </c>
      <c r="C88" s="4" t="n">
        <v>0.7992210984230042</v>
      </c>
      <c r="D88" s="4" t="n">
        <v>0.697073221206665</v>
      </c>
      <c r="E88" s="3" t="n">
        <v>1</v>
      </c>
      <c r="F88" s="4" t="n">
        <v>0.7457627118644068</v>
      </c>
      <c r="G88" s="4" t="n">
        <v>0.7837837837837838</v>
      </c>
      <c r="H88" s="4" t="n">
        <v>0.0007199999999999999</v>
      </c>
      <c r="I88" s="4" t="n">
        <v>0.7796610169491526</v>
      </c>
      <c r="J88" s="4" t="n">
        <v>0.7837837837837838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0.1844970881938934</v>
      </c>
      <c r="C89" s="4" t="n">
        <v>0.7971404790878296</v>
      </c>
      <c r="D89" s="4" t="n">
        <v>0.6965227723121643</v>
      </c>
      <c r="E89" s="3" t="n">
        <v>1</v>
      </c>
      <c r="F89" s="4" t="n">
        <v>0.7457627118644068</v>
      </c>
      <c r="G89" s="4" t="n">
        <v>0.7837837837837838</v>
      </c>
      <c r="H89" s="4" t="n">
        <v>0.0007199999999999999</v>
      </c>
      <c r="I89" s="4" t="n">
        <v>0.7796610169491526</v>
      </c>
      <c r="J89" s="4" t="n">
        <v>0.7837837837837838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0.204631045460701</v>
      </c>
      <c r="C90" s="4" t="n">
        <v>0.7979857921600342</v>
      </c>
      <c r="D90" s="4" t="n">
        <v>0.6970056295394897</v>
      </c>
      <c r="E90" s="3" t="n">
        <v>1</v>
      </c>
      <c r="F90" s="4" t="n">
        <v>0.7457627118644068</v>
      </c>
      <c r="G90" s="4" t="n">
        <v>0.7837837837837838</v>
      </c>
      <c r="H90" s="4" t="n">
        <v>0.0007199999999999999</v>
      </c>
      <c r="I90" s="4" t="n">
        <v>0.7796610169491526</v>
      </c>
      <c r="J90" s="4" t="n">
        <v>0.7837837837837838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0.2331927567720413</v>
      </c>
      <c r="C91" s="4" t="n">
        <v>0.7982103824615479</v>
      </c>
      <c r="D91" s="4" t="n">
        <v>0.6969407796859741</v>
      </c>
      <c r="E91" s="3" t="n">
        <v>1</v>
      </c>
      <c r="F91" s="4" t="n">
        <v>0.7457627118644068</v>
      </c>
      <c r="G91" s="4" t="n">
        <v>0.7837837837837838</v>
      </c>
      <c r="H91" s="4" t="n">
        <v>0.0004319999999999999</v>
      </c>
      <c r="I91" s="4" t="n">
        <v>0.7796610169491526</v>
      </c>
      <c r="J91" s="4" t="n">
        <v>0.7837837837837838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0.2377034574747086</v>
      </c>
      <c r="C92" s="4" t="n">
        <v>0.7982156276702881</v>
      </c>
      <c r="D92" s="4" t="n">
        <v>0.6968554854393005</v>
      </c>
      <c r="E92" s="3" t="n">
        <v>1</v>
      </c>
      <c r="F92" s="4" t="n">
        <v>0.7457627118644068</v>
      </c>
      <c r="G92" s="4" t="n">
        <v>0.7837837837837838</v>
      </c>
      <c r="H92" s="4" t="n">
        <v>0.0004319999999999999</v>
      </c>
      <c r="I92" s="4" t="n">
        <v>0.7796610169491526</v>
      </c>
      <c r="J92" s="4" t="n">
        <v>0.7837837837837838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0.2345168888568878</v>
      </c>
      <c r="C93" s="4" t="n">
        <v>0.7994173765182495</v>
      </c>
      <c r="D93" s="4" t="n">
        <v>0.6967424750328064</v>
      </c>
      <c r="E93" s="3" t="n">
        <v>1</v>
      </c>
      <c r="F93" s="4" t="n">
        <v>0.7457627118644068</v>
      </c>
      <c r="G93" s="4" t="n">
        <v>0.7837837837837838</v>
      </c>
      <c r="H93" s="4" t="n">
        <v>0.0004319999999999999</v>
      </c>
      <c r="I93" s="4" t="n">
        <v>0.7796610169491526</v>
      </c>
      <c r="J93" s="4" t="n">
        <v>0.7837837837837838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0.1910914778709412</v>
      </c>
      <c r="C94" s="4" t="n">
        <v>0.8009406924247742</v>
      </c>
      <c r="D94" s="4" t="n">
        <v>0.6967899203300476</v>
      </c>
      <c r="E94" s="3" t="n">
        <v>1</v>
      </c>
      <c r="F94" s="4" t="n">
        <v>0.7288135593220338</v>
      </c>
      <c r="G94" s="4" t="n">
        <v>0.7837837837837838</v>
      </c>
      <c r="H94" s="4" t="n">
        <v>0.0004319999999999999</v>
      </c>
      <c r="I94" s="4" t="n">
        <v>0.7796610169491526</v>
      </c>
      <c r="J94" s="4" t="n">
        <v>0.7837837837837838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0.1953050494194031</v>
      </c>
      <c r="C95" s="4" t="n">
        <v>0.8026846051216125</v>
      </c>
      <c r="D95" s="4" t="n">
        <v>0.6967152953147888</v>
      </c>
      <c r="E95" s="3" t="n">
        <v>1</v>
      </c>
      <c r="F95" s="4" t="n">
        <v>0.7288135593220338</v>
      </c>
      <c r="G95" s="4" t="n">
        <v>0.7837837837837838</v>
      </c>
      <c r="H95" s="4" t="n">
        <v>0.0004319999999999999</v>
      </c>
      <c r="I95" s="4" t="n">
        <v>0.7796610169491526</v>
      </c>
      <c r="J95" s="4" t="n">
        <v>0.7837837837837838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0.2352529019117355</v>
      </c>
      <c r="C96" s="4" t="n">
        <v>0.8045306205749512</v>
      </c>
      <c r="D96" s="4" t="n">
        <v>0.6966580748558044</v>
      </c>
      <c r="E96" s="3" t="n">
        <v>1</v>
      </c>
      <c r="F96" s="4" t="n">
        <v>0.7288135593220338</v>
      </c>
      <c r="G96" s="4" t="n">
        <v>0.7837837837837838</v>
      </c>
      <c r="H96" s="4" t="n">
        <v>0.0004319999999999999</v>
      </c>
      <c r="I96" s="4" t="n">
        <v>0.7796610169491526</v>
      </c>
      <c r="J96" s="4" t="n">
        <v>0.7837837837837838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0.1915427893400192</v>
      </c>
      <c r="C97" s="4" t="n">
        <v>0.8062248826026917</v>
      </c>
      <c r="D97" s="4" t="n">
        <v>0.6970946788787842</v>
      </c>
      <c r="E97" s="3" t="n">
        <v>1</v>
      </c>
      <c r="F97" s="4" t="n">
        <v>0.7288135593220338</v>
      </c>
      <c r="G97" s="4" t="n">
        <v>0.7837837837837838</v>
      </c>
      <c r="H97" s="4" t="n">
        <v>0.0004319999999999999</v>
      </c>
      <c r="I97" s="4" t="n">
        <v>0.7796610169491526</v>
      </c>
      <c r="J97" s="4" t="n">
        <v>0.7837837837837838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0.2103586792945862</v>
      </c>
      <c r="C98" s="4" t="n">
        <v>0.8078795671463013</v>
      </c>
      <c r="D98" s="4" t="n">
        <v>0.6980018615722656</v>
      </c>
      <c r="E98" s="3" t="n">
        <v>1</v>
      </c>
      <c r="F98" s="4" t="n">
        <v>0.7288135593220338</v>
      </c>
      <c r="G98" s="4" t="n">
        <v>0.7837837837837838</v>
      </c>
      <c r="H98" s="4" t="n">
        <v>0.0004319999999999999</v>
      </c>
      <c r="I98" s="4" t="n">
        <v>0.7796610169491526</v>
      </c>
      <c r="J98" s="4" t="n">
        <v>0.7837837837837838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0.186816930770874</v>
      </c>
      <c r="C99" s="4" t="n">
        <v>0.8092524409294128</v>
      </c>
      <c r="D99" s="4" t="n">
        <v>0.698724627494812</v>
      </c>
      <c r="E99" s="3" t="n">
        <v>1</v>
      </c>
      <c r="F99" s="4" t="n">
        <v>0.7288135593220338</v>
      </c>
      <c r="G99" s="4" t="n">
        <v>0.7837837837837838</v>
      </c>
      <c r="H99" s="4" t="n">
        <v>0.0004319999999999999</v>
      </c>
      <c r="I99" s="4" t="n">
        <v>0.7796610169491526</v>
      </c>
      <c r="J99" s="4" t="n">
        <v>0.7837837837837838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0.1865402311086655</v>
      </c>
      <c r="C100" s="4" t="n">
        <v>0.809113085269928</v>
      </c>
      <c r="D100" s="4" t="n">
        <v>0.6992904543876648</v>
      </c>
      <c r="E100" s="3" t="n">
        <v>1</v>
      </c>
      <c r="F100" s="4" t="n">
        <v>0.7627118644067796</v>
      </c>
      <c r="G100" s="4" t="n">
        <v>0.7837837837837838</v>
      </c>
      <c r="H100" s="4" t="n">
        <v>0.0004319999999999999</v>
      </c>
      <c r="I100" s="4" t="n">
        <v>0.7796610169491526</v>
      </c>
      <c r="J100" s="4" t="n">
        <v>0.7837837837837838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0.2349771559238434</v>
      </c>
      <c r="C101" s="4" t="n">
        <v>0.8091004490852356</v>
      </c>
      <c r="D101" s="4" t="n">
        <v>0.7000662088394165</v>
      </c>
      <c r="E101" s="3" t="n">
        <v>1</v>
      </c>
      <c r="F101" s="4" t="n">
        <v>0.7627118644067796</v>
      </c>
      <c r="G101" s="4" t="n">
        <v>0.7837837837837838</v>
      </c>
      <c r="H101" s="4" t="n">
        <v>0.0004319999999999999</v>
      </c>
      <c r="I101" s="4" t="n">
        <v>0.7796610169491526</v>
      </c>
      <c r="J101" s="4" t="n">
        <v>0.7837837837837838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0.2219702005386353</v>
      </c>
      <c r="C102" s="4" t="n">
        <v>0.8086967468261719</v>
      </c>
      <c r="D102" s="4" t="n">
        <v>0.7002552151679993</v>
      </c>
      <c r="E102" s="3" t="n">
        <v>1</v>
      </c>
      <c r="F102" s="4" t="n">
        <v>0.7627118644067796</v>
      </c>
      <c r="G102" s="4" t="n">
        <v>0.7837837837837838</v>
      </c>
      <c r="H102" s="4" t="n">
        <v>0.0002592</v>
      </c>
      <c r="I102" s="4" t="n">
        <v>0.7796610169491526</v>
      </c>
      <c r="J102" s="4" t="n">
        <v>0.7837837837837838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0.1907748132944107</v>
      </c>
      <c r="C103" s="4" t="n">
        <v>0.8087664842605591</v>
      </c>
      <c r="D103" s="4" t="n">
        <v>0.7002673745155334</v>
      </c>
      <c r="E103" s="3" t="n">
        <v>1</v>
      </c>
      <c r="F103" s="4" t="n">
        <v>0.7457627118644068</v>
      </c>
      <c r="G103" s="4" t="n">
        <v>0.7837837837837838</v>
      </c>
      <c r="H103" s="4" t="n">
        <v>0.0002592</v>
      </c>
      <c r="I103" s="4" t="n">
        <v>0.7796610169491526</v>
      </c>
      <c r="J103" s="4" t="n">
        <v>0.7837837837837838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0.2220931202173233</v>
      </c>
      <c r="C104" s="4" t="n">
        <v>0.8089014887809753</v>
      </c>
      <c r="D104" s="4" t="n">
        <v>0.7003120183944702</v>
      </c>
      <c r="E104" s="3" t="n">
        <v>1</v>
      </c>
      <c r="F104" s="4" t="n">
        <v>0.7457627118644068</v>
      </c>
      <c r="G104" s="4" t="n">
        <v>0.7837837837837838</v>
      </c>
      <c r="H104" s="4" t="n">
        <v>0.0002592</v>
      </c>
      <c r="I104" s="4" t="n">
        <v>0.7796610169491526</v>
      </c>
      <c r="J104" s="4" t="n">
        <v>0.7837837837837838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0.1932212859392166</v>
      </c>
      <c r="C105" s="4" t="n">
        <v>0.8095674514770508</v>
      </c>
      <c r="D105" s="4" t="n">
        <v>0.7003624439239502</v>
      </c>
      <c r="E105" s="3" t="n">
        <v>1</v>
      </c>
      <c r="F105" s="4" t="n">
        <v>0.7457627118644068</v>
      </c>
      <c r="G105" s="4" t="n">
        <v>0.7837837837837838</v>
      </c>
      <c r="H105" s="4" t="n">
        <v>0.0002592</v>
      </c>
      <c r="I105" s="4" t="n">
        <v>0.7796610169491526</v>
      </c>
      <c r="J105" s="4" t="n">
        <v>0.7837837837837838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0.2596504092216492</v>
      </c>
      <c r="C106" s="4" t="n">
        <v>0.8112612962722778</v>
      </c>
      <c r="D106" s="4" t="n">
        <v>0.7006919384002686</v>
      </c>
      <c r="E106" s="3" t="n">
        <v>1</v>
      </c>
      <c r="F106" s="4" t="n">
        <v>0.7627118644067796</v>
      </c>
      <c r="G106" s="4" t="n">
        <v>0.7837837837837838</v>
      </c>
      <c r="H106" s="4" t="n">
        <v>0.0002592</v>
      </c>
      <c r="I106" s="4" t="n">
        <v>0.7796610169491526</v>
      </c>
      <c r="J106" s="4" t="n">
        <v>0.7837837837837838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0.1854705661535263</v>
      </c>
      <c r="C107" s="4" t="n">
        <v>0.8131764531135559</v>
      </c>
      <c r="D107" s="4" t="n">
        <v>0.7010669112205505</v>
      </c>
      <c r="E107" s="3" t="n">
        <v>1</v>
      </c>
      <c r="F107" s="4" t="n">
        <v>0.7627118644067796</v>
      </c>
      <c r="G107" s="4" t="n">
        <v>0.7837837837837838</v>
      </c>
      <c r="H107" s="4" t="n">
        <v>0.0002592</v>
      </c>
      <c r="I107" s="4" t="n">
        <v>0.7796610169491526</v>
      </c>
      <c r="J107" s="4" t="n">
        <v>0.7837837837837838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0.2152426540851593</v>
      </c>
      <c r="C108" s="4" t="n">
        <v>0.8144169449806213</v>
      </c>
      <c r="D108" s="4" t="n">
        <v>0.7013460993766785</v>
      </c>
      <c r="E108" s="3" t="n">
        <v>1</v>
      </c>
      <c r="F108" s="4" t="n">
        <v>0.7627118644067796</v>
      </c>
      <c r="G108" s="4" t="n">
        <v>0.7837837837837838</v>
      </c>
      <c r="H108" s="4" t="n">
        <v>0.0002592</v>
      </c>
      <c r="I108" s="4" t="n">
        <v>0.7796610169491526</v>
      </c>
      <c r="J108" s="4" t="n">
        <v>0.7837837837837838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0.252691388130188</v>
      </c>
      <c r="C109" s="4" t="n">
        <v>0.8155010938644409</v>
      </c>
      <c r="D109" s="4" t="n">
        <v>0.701459527015686</v>
      </c>
      <c r="E109" s="3" t="n">
        <v>1</v>
      </c>
      <c r="F109" s="4" t="n">
        <v>0.7627118644067796</v>
      </c>
      <c r="G109" s="4" t="n">
        <v>0.7837837837837838</v>
      </c>
      <c r="H109" s="4" t="n">
        <v>0.0002592</v>
      </c>
      <c r="I109" s="4" t="n">
        <v>0.7796610169491526</v>
      </c>
      <c r="J109" s="4" t="n">
        <v>0.7837837837837838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0.2466473579406738</v>
      </c>
      <c r="C110" s="4" t="n">
        <v>0.8163336515426636</v>
      </c>
      <c r="D110" s="4" t="n">
        <v>0.7018285989761353</v>
      </c>
      <c r="E110" s="3" t="n">
        <v>1</v>
      </c>
      <c r="F110" s="4" t="n">
        <v>0.7627118644067796</v>
      </c>
      <c r="G110" s="4" t="n">
        <v>0.7837837837837838</v>
      </c>
      <c r="H110" s="4" t="n">
        <v>0.0002592</v>
      </c>
      <c r="I110" s="4" t="n">
        <v>0.7796610169491526</v>
      </c>
      <c r="J110" s="4" t="n">
        <v>0.7837837837837838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0.2836562991142273</v>
      </c>
      <c r="C111" s="4" t="n">
        <v>0.8186641335487366</v>
      </c>
      <c r="D111" s="4" t="n">
        <v>0.7025592923164368</v>
      </c>
      <c r="E111" s="3" t="n">
        <v>1</v>
      </c>
      <c r="F111" s="4" t="n">
        <v>0.7288135593220338</v>
      </c>
      <c r="G111" s="4" t="n">
        <v>0.7837837837837838</v>
      </c>
      <c r="H111" s="4" t="n">
        <v>0.0002592</v>
      </c>
      <c r="I111" s="4" t="n">
        <v>0.7796610169491526</v>
      </c>
      <c r="J111" s="4" t="n">
        <v>0.7837837837837838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0.2162903994321823</v>
      </c>
      <c r="C112" s="4" t="n">
        <v>0.8218910098075867</v>
      </c>
      <c r="D112" s="4" t="n">
        <v>0.7036860585212708</v>
      </c>
      <c r="E112" s="3" t="n">
        <v>1</v>
      </c>
      <c r="F112" s="4" t="n">
        <v>0.7288135593220338</v>
      </c>
      <c r="G112" s="4" t="n">
        <v>0.7837837837837838</v>
      </c>
      <c r="H112" s="4" t="n">
        <v>0.0002592</v>
      </c>
      <c r="I112" s="4" t="n">
        <v>0.7796610169491526</v>
      </c>
      <c r="J112" s="4" t="n">
        <v>0.7837837837837838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0.2044707834720612</v>
      </c>
      <c r="C113" s="4" t="n">
        <v>0.8232706189155579</v>
      </c>
      <c r="D113" s="4" t="n">
        <v>0.7042339444160461</v>
      </c>
      <c r="E113" s="3" t="n">
        <v>1</v>
      </c>
      <c r="F113" s="4" t="n">
        <v>0.7288135593220338</v>
      </c>
      <c r="G113" s="4" t="n">
        <v>0.7837837837837838</v>
      </c>
      <c r="H113" s="4" t="n">
        <v>0.00015552</v>
      </c>
      <c r="I113" s="4" t="n">
        <v>0.7796610169491526</v>
      </c>
      <c r="J113" s="4" t="n">
        <v>0.7837837837837838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0.1576812267303467</v>
      </c>
      <c r="C114" s="4" t="n">
        <v>0.8250359296798706</v>
      </c>
      <c r="D114" s="4" t="n">
        <v>0.7050296068191528</v>
      </c>
      <c r="E114" s="3" t="n">
        <v>1</v>
      </c>
      <c r="F114" s="4" t="n">
        <v>0.7288135593220338</v>
      </c>
      <c r="G114" s="4" t="n">
        <v>0.7837837837837838</v>
      </c>
      <c r="H114" s="4" t="n">
        <v>0.00015552</v>
      </c>
      <c r="I114" s="4" t="n">
        <v>0.7796610169491526</v>
      </c>
      <c r="J114" s="4" t="n">
        <v>0.7837837837837838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0.2296031266450882</v>
      </c>
      <c r="C115" s="4" t="n">
        <v>0.8264051675796509</v>
      </c>
      <c r="D115" s="4" t="n">
        <v>0.7057642340660095</v>
      </c>
      <c r="E115" s="3" t="n">
        <v>1</v>
      </c>
      <c r="F115" s="4" t="n">
        <v>0.7288135593220338</v>
      </c>
      <c r="G115" s="4" t="n">
        <v>0.7837837837837838</v>
      </c>
      <c r="H115" s="4" t="n">
        <v>0.00015552</v>
      </c>
      <c r="I115" s="4" t="n">
        <v>0.7796610169491526</v>
      </c>
      <c r="J115" s="4" t="n">
        <v>0.7837837837837838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0.2306646555662155</v>
      </c>
      <c r="C116" s="4" t="n">
        <v>0.8275064826011658</v>
      </c>
      <c r="D116" s="4" t="n">
        <v>0.7064381241798401</v>
      </c>
      <c r="E116" s="3" t="n">
        <v>1</v>
      </c>
      <c r="F116" s="4" t="n">
        <v>0.7288135593220338</v>
      </c>
      <c r="G116" s="4" t="n">
        <v>0.7837837837837838</v>
      </c>
      <c r="H116" s="4" t="n">
        <v>0.00015552</v>
      </c>
      <c r="I116" s="4" t="n">
        <v>0.7796610169491526</v>
      </c>
      <c r="J116" s="4" t="n">
        <v>0.7837837837837838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0.2084629088640213</v>
      </c>
      <c r="C117" s="4" t="n">
        <v>0.8281404972076416</v>
      </c>
      <c r="D117" s="4" t="n">
        <v>0.7070809602737427</v>
      </c>
      <c r="E117" s="3" t="n">
        <v>1</v>
      </c>
      <c r="F117" s="4" t="n">
        <v>0.7288135593220338</v>
      </c>
      <c r="G117" s="4" t="n">
        <v>0.7837837837837838</v>
      </c>
      <c r="H117" s="4" t="n">
        <v>0.00015552</v>
      </c>
      <c r="I117" s="4" t="n">
        <v>0.7796610169491526</v>
      </c>
      <c r="J117" s="4" t="n">
        <v>0.7837837837837838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0.1971256583929062</v>
      </c>
      <c r="C118" s="4" t="n">
        <v>0.8286192417144775</v>
      </c>
      <c r="D118" s="4" t="n">
        <v>0.7074648141860962</v>
      </c>
      <c r="E118" s="3" t="n">
        <v>1</v>
      </c>
      <c r="F118" s="4" t="n">
        <v>0.7288135593220338</v>
      </c>
      <c r="G118" s="4" t="n">
        <v>0.7837837837837838</v>
      </c>
      <c r="H118" s="4" t="n">
        <v>0.00015552</v>
      </c>
      <c r="I118" s="4" t="n">
        <v>0.7796610169491526</v>
      </c>
      <c r="J118" s="4" t="n">
        <v>0.7837837837837838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0.2080238312482834</v>
      </c>
      <c r="C119" s="4" t="n">
        <v>0.8294922113418579</v>
      </c>
      <c r="D119" s="4" t="n">
        <v>0.7079094648361206</v>
      </c>
      <c r="E119" s="3" t="n">
        <v>1</v>
      </c>
      <c r="F119" s="4" t="n">
        <v>0.7288135593220338</v>
      </c>
      <c r="G119" s="4" t="n">
        <v>0.7837837837837838</v>
      </c>
      <c r="H119" s="4" t="n">
        <v>0.00015552</v>
      </c>
      <c r="I119" s="4" t="n">
        <v>0.7796610169491526</v>
      </c>
      <c r="J119" s="4" t="n">
        <v>0.7837837837837838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0.2222591042518616</v>
      </c>
      <c r="C120" s="4" t="n">
        <v>0.8298112154006958</v>
      </c>
      <c r="D120" s="4" t="n">
        <v>0.7082118391990662</v>
      </c>
      <c r="E120" s="3" t="n">
        <v>1</v>
      </c>
      <c r="F120" s="4" t="n">
        <v>0.7288135593220338</v>
      </c>
      <c r="G120" s="4" t="n">
        <v>0.7837837837837838</v>
      </c>
      <c r="H120" s="4" t="n">
        <v>0.00015552</v>
      </c>
      <c r="I120" s="4" t="n">
        <v>0.7796610169491526</v>
      </c>
      <c r="J120" s="4" t="n">
        <v>0.7837837837837838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0.2142883837223053</v>
      </c>
      <c r="C121" s="4" t="n">
        <v>0.8302099108695984</v>
      </c>
      <c r="D121" s="4" t="n">
        <v>0.7086218595504761</v>
      </c>
      <c r="E121" s="3" t="n">
        <v>1</v>
      </c>
      <c r="F121" s="4" t="n">
        <v>0.7288135593220338</v>
      </c>
      <c r="G121" s="4" t="n">
        <v>0.7837837837837838</v>
      </c>
      <c r="H121" s="4" t="n">
        <v>0.00015552</v>
      </c>
      <c r="I121" s="4" t="n">
        <v>0.7796610169491526</v>
      </c>
      <c r="J121" s="4" t="n">
        <v>0.7837837837837838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0.1832312643527985</v>
      </c>
      <c r="C122" s="4" t="n">
        <v>0.830416202545166</v>
      </c>
      <c r="D122" s="4" t="n">
        <v>0.7085593938827515</v>
      </c>
      <c r="E122" s="3" t="n">
        <v>1</v>
      </c>
      <c r="F122" s="4" t="n">
        <v>0.7288135593220338</v>
      </c>
      <c r="G122" s="4" t="n">
        <v>0.7837837837837838</v>
      </c>
      <c r="H122" s="4" t="n">
        <v>0.00015552</v>
      </c>
      <c r="I122" s="4" t="n">
        <v>0.7796610169491526</v>
      </c>
      <c r="J122" s="4" t="n">
        <v>0.7837837837837838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0.2058361321687698</v>
      </c>
      <c r="C123" s="4" t="n">
        <v>0.8302072286605835</v>
      </c>
      <c r="D123" s="4" t="n">
        <v>0.7085840106010437</v>
      </c>
      <c r="E123" s="3" t="n">
        <v>1</v>
      </c>
      <c r="F123" s="4" t="n">
        <v>0.7288135593220338</v>
      </c>
      <c r="G123" s="4" t="n">
        <v>0.7837837837837838</v>
      </c>
      <c r="H123" s="4" t="n">
        <v>0.00015552</v>
      </c>
      <c r="I123" s="4" t="n">
        <v>0.7796610169491526</v>
      </c>
      <c r="J123" s="4" t="n">
        <v>0.7837837837837838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0.2307689636945724</v>
      </c>
      <c r="C124" s="4" t="n">
        <v>0.8301687240600586</v>
      </c>
      <c r="D124" s="4" t="n">
        <v>0.7086294889450073</v>
      </c>
      <c r="E124" s="3" t="n">
        <v>1</v>
      </c>
      <c r="F124" s="4" t="n">
        <v>0.7288135593220338</v>
      </c>
      <c r="G124" s="4" t="n">
        <v>0.7837837837837838</v>
      </c>
      <c r="H124" s="4" t="n">
        <v>9.331199999999998e-05</v>
      </c>
      <c r="I124" s="4" t="n">
        <v>0.7796610169491526</v>
      </c>
      <c r="J124" s="4" t="n">
        <v>0.7837837837837838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0.236863985657692</v>
      </c>
      <c r="C125" s="4" t="n">
        <v>0.8301481008529663</v>
      </c>
      <c r="D125" s="4" t="n">
        <v>0.7086549401283264</v>
      </c>
      <c r="E125" s="3" t="n">
        <v>1</v>
      </c>
      <c r="F125" s="4" t="n">
        <v>0.7288135593220338</v>
      </c>
      <c r="G125" s="4" t="n">
        <v>0.7837837837837838</v>
      </c>
      <c r="H125" s="4" t="n">
        <v>9.331199999999998e-05</v>
      </c>
      <c r="I125" s="4" t="n">
        <v>0.7796610169491526</v>
      </c>
      <c r="J125" s="4" t="n">
        <v>0.7837837837837838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0.1750714927911758</v>
      </c>
      <c r="C126" s="4" t="n">
        <v>0.8301286697387695</v>
      </c>
      <c r="D126" s="4" t="n">
        <v>0.7086363434791565</v>
      </c>
      <c r="E126" s="3" t="n">
        <v>1</v>
      </c>
      <c r="F126" s="4" t="n">
        <v>0.7288135593220338</v>
      </c>
      <c r="G126" s="4" t="n">
        <v>0.7837837837837838</v>
      </c>
      <c r="H126" s="4" t="n">
        <v>9.331199999999998e-05</v>
      </c>
      <c r="I126" s="4" t="n">
        <v>0.7796610169491526</v>
      </c>
      <c r="J126" s="4" t="n">
        <v>0.7837837837837838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0.2083230316638947</v>
      </c>
      <c r="C127" s="4" t="n">
        <v>0.8299844264984131</v>
      </c>
      <c r="D127" s="4" t="n">
        <v>0.7088163495063782</v>
      </c>
      <c r="E127" s="3" t="n">
        <v>1</v>
      </c>
      <c r="F127" s="4" t="n">
        <v>0.7288135593220338</v>
      </c>
      <c r="G127" s="4" t="n">
        <v>0.7837837837837838</v>
      </c>
      <c r="H127" s="4" t="n">
        <v>9.331199999999998e-05</v>
      </c>
      <c r="I127" s="4" t="n">
        <v>0.7796610169491526</v>
      </c>
      <c r="J127" s="4" t="n">
        <v>0.7837837837837838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0.2064958512783051</v>
      </c>
      <c r="C128" s="4" t="n">
        <v>0.8292503356933594</v>
      </c>
      <c r="D128" s="4" t="n">
        <v>0.7088987827301025</v>
      </c>
      <c r="E128" s="3" t="n">
        <v>1</v>
      </c>
      <c r="F128" s="4" t="n">
        <v>0.7288135593220338</v>
      </c>
      <c r="G128" s="4" t="n">
        <v>0.7837837837837838</v>
      </c>
      <c r="H128" s="4" t="n">
        <v>9.331199999999998e-05</v>
      </c>
      <c r="I128" s="4" t="n">
        <v>0.7796610169491526</v>
      </c>
      <c r="J128" s="4" t="n">
        <v>0.7837837837837838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0.1686330735683441</v>
      </c>
      <c r="C129" s="4" t="n">
        <v>0.8289911150932312</v>
      </c>
      <c r="D129" s="4" t="n">
        <v>0.7090607881546021</v>
      </c>
      <c r="E129" s="3" t="n">
        <v>1</v>
      </c>
      <c r="F129" s="4" t="n">
        <v>0.7288135593220338</v>
      </c>
      <c r="G129" s="4" t="n">
        <v>0.7837837837837838</v>
      </c>
      <c r="H129" s="4" t="n">
        <v>9.331199999999998e-05</v>
      </c>
      <c r="I129" s="4" t="n">
        <v>0.7796610169491526</v>
      </c>
      <c r="J129" s="4" t="n">
        <v>0.7837837837837838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0.167491614818573</v>
      </c>
      <c r="C130" s="4" t="n">
        <v>0.8285467624664307</v>
      </c>
      <c r="D130" s="4" t="n">
        <v>0.7091735005378723</v>
      </c>
      <c r="E130" s="3" t="n">
        <v>1</v>
      </c>
      <c r="F130" s="4" t="n">
        <v>0.7288135593220338</v>
      </c>
      <c r="G130" s="4" t="n">
        <v>0.7837837837837838</v>
      </c>
      <c r="H130" s="4" t="n">
        <v>9.331199999999998e-05</v>
      </c>
      <c r="I130" s="4" t="n">
        <v>0.7796610169491526</v>
      </c>
      <c r="J130" s="4" t="n">
        <v>0.7837837837837838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0.1921527087688446</v>
      </c>
      <c r="C131" s="4" t="n">
        <v>0.8278962373733521</v>
      </c>
      <c r="D131" s="4" t="n">
        <v>0.709250807762146</v>
      </c>
      <c r="E131" s="3" t="n">
        <v>1</v>
      </c>
      <c r="F131" s="4" t="n">
        <v>0.7288135593220338</v>
      </c>
      <c r="G131" s="4" t="n">
        <v>0.7837837837837838</v>
      </c>
      <c r="H131" s="4" t="n">
        <v>9.331199999999998e-05</v>
      </c>
      <c r="I131" s="4" t="n">
        <v>0.7796610169491526</v>
      </c>
      <c r="J131" s="4" t="n">
        <v>0.7837837837837838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0.2440813481807709</v>
      </c>
      <c r="C132" s="4" t="n">
        <v>0.8270029425621033</v>
      </c>
      <c r="D132" s="4" t="n">
        <v>0.7092766761779785</v>
      </c>
      <c r="E132" s="3" t="n">
        <v>1</v>
      </c>
      <c r="F132" s="4" t="n">
        <v>0.7288135593220338</v>
      </c>
      <c r="G132" s="4" t="n">
        <v>0.7837837837837838</v>
      </c>
      <c r="H132" s="4" t="n">
        <v>9.331199999999998e-05</v>
      </c>
      <c r="I132" s="4" t="n">
        <v>0.7796610169491526</v>
      </c>
      <c r="J132" s="4" t="n">
        <v>0.7837837837837838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0.1889275461435318</v>
      </c>
      <c r="C133" s="4" t="n">
        <v>0.8261587619781494</v>
      </c>
      <c r="D133" s="4" t="n">
        <v>0.7091871500015259</v>
      </c>
      <c r="E133" s="3" t="n">
        <v>1</v>
      </c>
      <c r="F133" s="4" t="n">
        <v>0.7288135593220338</v>
      </c>
      <c r="G133" s="4" t="n">
        <v>0.7837837837837838</v>
      </c>
      <c r="H133" s="4" t="n">
        <v>9.331199999999998e-05</v>
      </c>
      <c r="I133" s="4" t="n">
        <v>0.7796610169491526</v>
      </c>
      <c r="J133" s="4" t="n">
        <v>0.7837837837837838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0.197876900434494</v>
      </c>
      <c r="C134" s="4" t="n">
        <v>0.8254178762435913</v>
      </c>
      <c r="D134" s="4" t="n">
        <v>0.7091129422187805</v>
      </c>
      <c r="E134" s="3" t="n">
        <v>1</v>
      </c>
      <c r="F134" s="4" t="n">
        <v>0.7288135593220338</v>
      </c>
      <c r="G134" s="4" t="n">
        <v>0.7837837837837838</v>
      </c>
      <c r="H134" s="4" t="n">
        <v>9.331199999999998e-05</v>
      </c>
      <c r="I134" s="4" t="n">
        <v>0.7796610169491526</v>
      </c>
      <c r="J134" s="4" t="n">
        <v>0.7837837837837838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0.1559467166662216</v>
      </c>
      <c r="C135" s="4" t="n">
        <v>0.8251054286956787</v>
      </c>
      <c r="D135" s="4" t="n">
        <v>0.7090972661972046</v>
      </c>
      <c r="E135" s="3" t="n">
        <v>1</v>
      </c>
      <c r="F135" s="4" t="n">
        <v>0.7288135593220338</v>
      </c>
      <c r="G135" s="4" t="n">
        <v>0.7837837837837838</v>
      </c>
      <c r="H135" s="4" t="n">
        <v>5.598719999999998e-05</v>
      </c>
      <c r="I135" s="4" t="n">
        <v>0.7796610169491526</v>
      </c>
      <c r="J135" s="4" t="n">
        <v>0.7837837837837838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0.219114288687706</v>
      </c>
      <c r="C136" s="4" t="n">
        <v>0.8244931697845459</v>
      </c>
      <c r="D136" s="4" t="n">
        <v>0.7090377807617188</v>
      </c>
      <c r="E136" s="3" t="n">
        <v>1</v>
      </c>
      <c r="F136" s="4" t="n">
        <v>0.7288135593220338</v>
      </c>
      <c r="G136" s="4" t="n">
        <v>0.7837837837837838</v>
      </c>
      <c r="H136" s="4" t="n">
        <v>5.598719999999998e-05</v>
      </c>
      <c r="I136" s="4" t="n">
        <v>0.7796610169491526</v>
      </c>
      <c r="J136" s="4" t="n">
        <v>0.7837837837837838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0.1735211908817291</v>
      </c>
      <c r="C137" s="4" t="n">
        <v>0.823833167552948</v>
      </c>
      <c r="D137" s="4" t="n">
        <v>0.7089647650718689</v>
      </c>
      <c r="E137" s="3" t="n">
        <v>1</v>
      </c>
      <c r="F137" s="4" t="n">
        <v>0.7288135593220338</v>
      </c>
      <c r="G137" s="4" t="n">
        <v>0.7837837837837838</v>
      </c>
      <c r="H137" s="4" t="n">
        <v>5.598719999999998e-05</v>
      </c>
      <c r="I137" s="4" t="n">
        <v>0.7796610169491526</v>
      </c>
      <c r="J137" s="4" t="n">
        <v>0.7837837837837838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0.1590112894773483</v>
      </c>
      <c r="C138" s="4" t="n">
        <v>0.8230056762695312</v>
      </c>
      <c r="D138" s="4" t="n">
        <v>0.7088632583618164</v>
      </c>
      <c r="E138" s="3" t="n">
        <v>1</v>
      </c>
      <c r="F138" s="4" t="n">
        <v>0.7288135593220338</v>
      </c>
      <c r="G138" s="4" t="n">
        <v>0.7837837837837838</v>
      </c>
      <c r="H138" s="4" t="n">
        <v>5.598719999999998e-05</v>
      </c>
      <c r="I138" s="4" t="n">
        <v>0.7796610169491526</v>
      </c>
      <c r="J138" s="4" t="n">
        <v>0.7837837837837838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0.2214870601892471</v>
      </c>
      <c r="C139" s="4" t="n">
        <v>0.8221165537834167</v>
      </c>
      <c r="D139" s="4" t="n">
        <v>0.7087923288345337</v>
      </c>
      <c r="E139" s="3" t="n">
        <v>1</v>
      </c>
      <c r="F139" s="4" t="n">
        <v>0.7288135593220338</v>
      </c>
      <c r="G139" s="4" t="n">
        <v>0.7837837837837838</v>
      </c>
      <c r="H139" s="4" t="n">
        <v>5.598719999999998e-05</v>
      </c>
      <c r="I139" s="4" t="n">
        <v>0.7796610169491526</v>
      </c>
      <c r="J139" s="4" t="n">
        <v>0.7837837837837838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0.2367136776447296</v>
      </c>
      <c r="C140" s="4" t="n">
        <v>0.8213808536529541</v>
      </c>
      <c r="D140" s="4" t="n">
        <v>0.7087637186050415</v>
      </c>
      <c r="E140" s="3" t="n">
        <v>1</v>
      </c>
      <c r="F140" s="4" t="n">
        <v>0.7288135593220338</v>
      </c>
      <c r="G140" s="4" t="n">
        <v>0.7837837837837838</v>
      </c>
      <c r="H140" s="4" t="n">
        <v>5.598719999999998e-05</v>
      </c>
      <c r="I140" s="4" t="n">
        <v>0.7796610169491526</v>
      </c>
      <c r="J140" s="4" t="n">
        <v>0.7837837837837838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0.3049816191196442</v>
      </c>
      <c r="C141" s="4" t="n">
        <v>0.8206009864807129</v>
      </c>
      <c r="D141" s="4" t="n">
        <v>0.708642840385437</v>
      </c>
      <c r="E141" s="3" t="n">
        <v>1</v>
      </c>
      <c r="F141" s="4" t="n">
        <v>0.7288135593220338</v>
      </c>
      <c r="G141" s="4" t="n">
        <v>0.7837837837837838</v>
      </c>
      <c r="H141" s="4" t="n">
        <v>5.598719999999998e-05</v>
      </c>
      <c r="I141" s="4" t="n">
        <v>0.7796610169491526</v>
      </c>
      <c r="J141" s="4" t="n">
        <v>0.7837837837837838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0.1771785914897919</v>
      </c>
      <c r="C142" s="4" t="n">
        <v>0.8199010491371155</v>
      </c>
      <c r="D142" s="4" t="n">
        <v>0.7085514664649963</v>
      </c>
      <c r="E142" s="3" t="n">
        <v>1</v>
      </c>
      <c r="F142" s="4" t="n">
        <v>0.7288135593220338</v>
      </c>
      <c r="G142" s="4" t="n">
        <v>0.7837837837837838</v>
      </c>
      <c r="H142" s="4" t="n">
        <v>5.598719999999998e-05</v>
      </c>
      <c r="I142" s="4" t="n">
        <v>0.7796610169491526</v>
      </c>
      <c r="J142" s="4" t="n">
        <v>0.7837837837837838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0.1857859045267105</v>
      </c>
      <c r="C143" s="4" t="n">
        <v>0.8191818594932556</v>
      </c>
      <c r="D143" s="4" t="n">
        <v>0.7084654569625854</v>
      </c>
      <c r="E143" s="3" t="n">
        <v>1</v>
      </c>
      <c r="F143" s="4" t="n">
        <v>0.7288135593220338</v>
      </c>
      <c r="G143" s="4" t="n">
        <v>0.7837837837837838</v>
      </c>
      <c r="H143" s="4" t="n">
        <v>5.598719999999998e-05</v>
      </c>
      <c r="I143" s="4" t="n">
        <v>0.7796610169491526</v>
      </c>
      <c r="J143" s="4" t="n">
        <v>0.7837837837837838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0.2281858921051025</v>
      </c>
      <c r="C144" s="4" t="n">
        <v>0.8185724020004272</v>
      </c>
      <c r="D144" s="4" t="n">
        <v>0.7083775997161865</v>
      </c>
      <c r="E144" s="3" t="n">
        <v>1</v>
      </c>
      <c r="F144" s="4" t="n">
        <v>0.7288135593220338</v>
      </c>
      <c r="G144" s="4" t="n">
        <v>0.7837837837837838</v>
      </c>
      <c r="H144" s="4" t="n">
        <v>5.598719999999998e-05</v>
      </c>
      <c r="I144" s="4" t="n">
        <v>0.7796610169491526</v>
      </c>
      <c r="J144" s="4" t="n">
        <v>0.7837837837837838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0.1891872733831406</v>
      </c>
      <c r="C145" s="4" t="n">
        <v>0.8180670142173767</v>
      </c>
      <c r="D145" s="4" t="n">
        <v>0.7083307504653931</v>
      </c>
      <c r="E145" s="3" t="n">
        <v>1</v>
      </c>
      <c r="F145" s="4" t="n">
        <v>0.7288135593220338</v>
      </c>
      <c r="G145" s="4" t="n">
        <v>0.7837837837837838</v>
      </c>
      <c r="H145" s="4" t="n">
        <v>5.598719999999998e-05</v>
      </c>
      <c r="I145" s="4" t="n">
        <v>0.7796610169491526</v>
      </c>
      <c r="J145" s="4" t="n">
        <v>0.7837837837837838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0.3307787179946899</v>
      </c>
      <c r="C146" s="4" t="n">
        <v>0.8176910281181335</v>
      </c>
      <c r="D146" s="4" t="n">
        <v>0.7082511186599731</v>
      </c>
      <c r="E146" s="3" t="n">
        <v>1</v>
      </c>
      <c r="F146" s="4" t="n">
        <v>0.7288135593220338</v>
      </c>
      <c r="G146" s="4" t="n">
        <v>0.7837837837837838</v>
      </c>
      <c r="H146" s="4" t="n">
        <v>3.359231999999999e-05</v>
      </c>
      <c r="I146" s="4" t="n">
        <v>0.7796610169491526</v>
      </c>
      <c r="J146" s="4" t="n">
        <v>0.7837837837837838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0.1361089199781418</v>
      </c>
      <c r="C147" s="4" t="n">
        <v>0.8173767328262329</v>
      </c>
      <c r="D147" s="4" t="n">
        <v>0.7081831693649292</v>
      </c>
      <c r="E147" s="3" t="n">
        <v>1</v>
      </c>
      <c r="F147" s="4" t="n">
        <v>0.7288135593220338</v>
      </c>
      <c r="G147" s="4" t="n">
        <v>0.7837837837837838</v>
      </c>
      <c r="H147" s="4" t="n">
        <v>3.359231999999999e-05</v>
      </c>
      <c r="I147" s="4" t="n">
        <v>0.7796610169491526</v>
      </c>
      <c r="J147" s="4" t="n">
        <v>0.7837837837837838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0.1993662565946579</v>
      </c>
      <c r="C148" s="4" t="n">
        <v>0.8170633316040039</v>
      </c>
      <c r="D148" s="4" t="n">
        <v>0.7080981135368347</v>
      </c>
      <c r="E148" s="3" t="n">
        <v>1</v>
      </c>
      <c r="F148" s="4" t="n">
        <v>0.7288135593220338</v>
      </c>
      <c r="G148" s="4" t="n">
        <v>0.7837837837837838</v>
      </c>
      <c r="H148" s="4" t="n">
        <v>3.359231999999999e-05</v>
      </c>
      <c r="I148" s="4" t="n">
        <v>0.7796610169491526</v>
      </c>
      <c r="J148" s="4" t="n">
        <v>0.7837837837837838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0.1870260089635849</v>
      </c>
      <c r="C149" s="4" t="n">
        <v>0.8168268799781799</v>
      </c>
      <c r="D149" s="4" t="n">
        <v>0.7080126404762268</v>
      </c>
      <c r="E149" s="3" t="n">
        <v>1</v>
      </c>
      <c r="F149" s="4" t="n">
        <v>0.7288135593220338</v>
      </c>
      <c r="G149" s="4" t="n">
        <v>0.7837837837837838</v>
      </c>
      <c r="H149" s="4" t="n">
        <v>3.359231999999999e-05</v>
      </c>
      <c r="I149" s="4" t="n">
        <v>0.7796610169491526</v>
      </c>
      <c r="J149" s="4" t="n">
        <v>0.7837837837837838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0.1969872415065765</v>
      </c>
      <c r="C150" s="4" t="n">
        <v>0.8165919184684753</v>
      </c>
      <c r="D150" s="4" t="n">
        <v>0.7079033851623535</v>
      </c>
      <c r="E150" s="3" t="n">
        <v>1</v>
      </c>
      <c r="F150" s="4" t="n">
        <v>0.7288135593220338</v>
      </c>
      <c r="G150" s="4" t="n">
        <v>0.7837837837837838</v>
      </c>
      <c r="H150" s="4" t="n">
        <v>3.359231999999999e-05</v>
      </c>
      <c r="I150" s="4" t="n">
        <v>0.7796610169491526</v>
      </c>
      <c r="J150" s="4" t="n">
        <v>0.7837837837837838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0.2323318123817444</v>
      </c>
      <c r="C151" s="4" t="n">
        <v>0.8164411783218384</v>
      </c>
      <c r="D151" s="4" t="n">
        <v>0.7078074812889099</v>
      </c>
      <c r="E151" s="3" t="n">
        <v>1</v>
      </c>
      <c r="F151" s="4" t="n">
        <v>0.7288135593220338</v>
      </c>
      <c r="G151" s="4" t="n">
        <v>0.7837837837837838</v>
      </c>
      <c r="H151" s="4" t="n">
        <v>3.359231999999999e-05</v>
      </c>
      <c r="I151" s="4" t="n">
        <v>0.7796610169491526</v>
      </c>
      <c r="J151" s="4" t="n">
        <v>0.7837837837837838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0.1296227276325226</v>
      </c>
      <c r="C152" s="4" t="n">
        <v>0.8164032697677612</v>
      </c>
      <c r="D152" s="4" t="n">
        <v>0.7077397704124451</v>
      </c>
      <c r="E152" s="3" t="n">
        <v>1</v>
      </c>
      <c r="F152" s="4" t="n">
        <v>0.7288135593220338</v>
      </c>
      <c r="G152" s="4" t="n">
        <v>0.7837837837837838</v>
      </c>
      <c r="H152" s="4" t="n">
        <v>3.359231999999999e-05</v>
      </c>
      <c r="I152" s="4" t="n">
        <v>0.7796610169491526</v>
      </c>
      <c r="J152" s="4" t="n">
        <v>0.7837837837837838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0.191903829574585</v>
      </c>
      <c r="C153" s="4" t="n">
        <v>0.8164792060852051</v>
      </c>
      <c r="D153" s="4" t="n">
        <v>0.7077036499977112</v>
      </c>
      <c r="E153" s="3" t="n">
        <v>1</v>
      </c>
      <c r="F153" s="4" t="n">
        <v>0.7288135593220338</v>
      </c>
      <c r="G153" s="4" t="n">
        <v>0.7837837837837838</v>
      </c>
      <c r="H153" s="4" t="n">
        <v>3.359231999999999e-05</v>
      </c>
      <c r="I153" s="4" t="n">
        <v>0.7796610169491526</v>
      </c>
      <c r="J153" s="4" t="n">
        <v>0.7837837837837838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0.1828600615262985</v>
      </c>
      <c r="C154" s="4" t="n">
        <v>0.8165407180786133</v>
      </c>
      <c r="D154" s="4" t="n">
        <v>0.7076427340507507</v>
      </c>
      <c r="E154" s="3" t="n">
        <v>1</v>
      </c>
      <c r="F154" s="4" t="n">
        <v>0.7288135593220338</v>
      </c>
      <c r="G154" s="4" t="n">
        <v>0.7837837837837838</v>
      </c>
      <c r="H154" s="4" t="n">
        <v>3.359231999999999e-05</v>
      </c>
      <c r="I154" s="4" t="n">
        <v>0.7796610169491526</v>
      </c>
      <c r="J154" s="4" t="n">
        <v>0.7837837837837838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0.1998126357793808</v>
      </c>
      <c r="C155" s="4" t="n">
        <v>0.8166521191596985</v>
      </c>
      <c r="D155" s="4" t="n">
        <v>0.7076136469841003</v>
      </c>
      <c r="E155" s="3" t="n">
        <v>1</v>
      </c>
      <c r="F155" s="4" t="n">
        <v>0.7288135593220338</v>
      </c>
      <c r="G155" s="4" t="n">
        <v>0.7837837837837838</v>
      </c>
      <c r="H155" s="4" t="n">
        <v>3.359231999999999e-05</v>
      </c>
      <c r="I155" s="4" t="n">
        <v>0.7796610169491526</v>
      </c>
      <c r="J155" s="4" t="n">
        <v>0.7837837837837838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0.1549972891807556</v>
      </c>
      <c r="C156" s="4" t="n">
        <v>0.8166792392730713</v>
      </c>
      <c r="D156" s="4" t="n">
        <v>0.7075887322425842</v>
      </c>
      <c r="E156" s="3" t="n">
        <v>1</v>
      </c>
      <c r="F156" s="4" t="n">
        <v>0.7288135593220338</v>
      </c>
      <c r="G156" s="4" t="n">
        <v>0.7837837837837838</v>
      </c>
      <c r="H156" s="4" t="n">
        <v>3.359231999999999e-05</v>
      </c>
      <c r="I156" s="4" t="n">
        <v>0.7796610169491526</v>
      </c>
      <c r="J156" s="4" t="n">
        <v>0.7837837837837838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0.1860199123620987</v>
      </c>
      <c r="C157" s="4" t="n">
        <v>0.8167852759361267</v>
      </c>
      <c r="D157" s="4" t="n">
        <v>0.707603931427002</v>
      </c>
      <c r="E157" s="3" t="n">
        <v>1</v>
      </c>
      <c r="F157" s="4" t="n">
        <v>0.7288135593220338</v>
      </c>
      <c r="G157" s="4" t="n">
        <v>0.7837837837837838</v>
      </c>
      <c r="H157" s="4" t="n">
        <v>2.015539199999999e-05</v>
      </c>
      <c r="I157" s="4" t="n">
        <v>0.7796610169491526</v>
      </c>
      <c r="J157" s="4" t="n">
        <v>0.7837837837837838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0.1650312840938568</v>
      </c>
      <c r="C158" s="4" t="n">
        <v>0.8169839382171631</v>
      </c>
      <c r="D158" s="4" t="n">
        <v>0.7076457738876343</v>
      </c>
      <c r="E158" s="3" t="n">
        <v>1</v>
      </c>
      <c r="F158" s="4" t="n">
        <v>0.7288135593220338</v>
      </c>
      <c r="G158" s="4" t="n">
        <v>0.7837837837837838</v>
      </c>
      <c r="H158" s="4" t="n">
        <v>2.015539199999999e-05</v>
      </c>
      <c r="I158" s="4" t="n">
        <v>0.7796610169491526</v>
      </c>
      <c r="J158" s="4" t="n">
        <v>0.7837837837837838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0.1376912146806717</v>
      </c>
      <c r="C159" s="4" t="n">
        <v>0.8172387480735779</v>
      </c>
      <c r="D159" s="4" t="n">
        <v>0.707697331905365</v>
      </c>
      <c r="E159" s="3" t="n">
        <v>1</v>
      </c>
      <c r="F159" s="4" t="n">
        <v>0.7288135593220338</v>
      </c>
      <c r="G159" s="4" t="n">
        <v>0.7837837837837838</v>
      </c>
      <c r="H159" s="4" t="n">
        <v>2.015539199999999e-05</v>
      </c>
      <c r="I159" s="4" t="n">
        <v>0.7796610169491526</v>
      </c>
      <c r="J159" s="4" t="n">
        <v>0.7837837837837838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0.1842876672744751</v>
      </c>
      <c r="C160" s="4" t="n">
        <v>0.8174616694450378</v>
      </c>
      <c r="D160" s="4" t="n">
        <v>0.7077354788780212</v>
      </c>
      <c r="E160" s="3" t="n">
        <v>1</v>
      </c>
      <c r="F160" s="4" t="n">
        <v>0.7288135593220338</v>
      </c>
      <c r="G160" s="4" t="n">
        <v>0.7837837837837838</v>
      </c>
      <c r="H160" s="4" t="n">
        <v>2.015539199999999e-05</v>
      </c>
      <c r="I160" s="4" t="n">
        <v>0.7796610169491526</v>
      </c>
      <c r="J160" s="4" t="n">
        <v>0.7837837837837838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0.1801206916570663</v>
      </c>
      <c r="C161" s="4" t="n">
        <v>0.8177363276481628</v>
      </c>
      <c r="D161" s="4" t="n">
        <v>0.7077920436859131</v>
      </c>
      <c r="E161" s="3" t="n">
        <v>1</v>
      </c>
      <c r="F161" s="4" t="n">
        <v>0.7288135593220338</v>
      </c>
      <c r="G161" s="4" t="n">
        <v>0.7837837837837838</v>
      </c>
      <c r="H161" s="4" t="n">
        <v>2.015539199999999e-05</v>
      </c>
      <c r="I161" s="4" t="n">
        <v>0.7796610169491526</v>
      </c>
      <c r="J161" s="4" t="n">
        <v>0.7837837837837838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0.1913031190633774</v>
      </c>
      <c r="C162" s="4" t="n">
        <v>0.818041205406189</v>
      </c>
      <c r="D162" s="4" t="n">
        <v>0.7078531384468079</v>
      </c>
      <c r="E162" s="3" t="n">
        <v>1</v>
      </c>
      <c r="F162" s="4" t="n">
        <v>0.7288135593220338</v>
      </c>
      <c r="G162" s="4" t="n">
        <v>0.7837837837837838</v>
      </c>
      <c r="H162" s="4" t="n">
        <v>2.015539199999999e-05</v>
      </c>
      <c r="I162" s="4" t="n">
        <v>0.7796610169491526</v>
      </c>
      <c r="J162" s="4" t="n">
        <v>0.7837837837837838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0.1596790552139282</v>
      </c>
      <c r="C163" s="4" t="n">
        <v>0.8184171915054321</v>
      </c>
      <c r="D163" s="4" t="n">
        <v>0.7079125046730042</v>
      </c>
      <c r="E163" s="3" t="n">
        <v>1</v>
      </c>
      <c r="F163" s="4" t="n">
        <v>0.7288135593220338</v>
      </c>
      <c r="G163" s="4" t="n">
        <v>0.7837837837837838</v>
      </c>
      <c r="H163" s="4" t="n">
        <v>2.015539199999999e-05</v>
      </c>
      <c r="I163" s="4" t="n">
        <v>0.7796610169491526</v>
      </c>
      <c r="J163" s="4" t="n">
        <v>0.7837837837837838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0.1948191374540329</v>
      </c>
      <c r="C164" s="4" t="n">
        <v>0.8187588453292847</v>
      </c>
      <c r="D164" s="4" t="n">
        <v>0.7079834342002869</v>
      </c>
      <c r="E164" s="3" t="n">
        <v>1</v>
      </c>
      <c r="F164" s="4" t="n">
        <v>0.7288135593220338</v>
      </c>
      <c r="G164" s="4" t="n">
        <v>0.7837837837837838</v>
      </c>
      <c r="H164" s="4" t="n">
        <v>2.015539199999999e-05</v>
      </c>
      <c r="I164" s="4" t="n">
        <v>0.7796610169491526</v>
      </c>
      <c r="J164" s="4" t="n">
        <v>0.7837837837837838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0.1523991227149963</v>
      </c>
      <c r="C165" s="4" t="n">
        <v>0.8189811706542969</v>
      </c>
      <c r="D165" s="4" t="n">
        <v>0.7080370187759399</v>
      </c>
      <c r="E165" s="3" t="n">
        <v>1</v>
      </c>
      <c r="F165" s="4" t="n">
        <v>0.7288135593220338</v>
      </c>
      <c r="G165" s="4" t="n">
        <v>0.7837837837837838</v>
      </c>
      <c r="H165" s="4" t="n">
        <v>2.015539199999999e-05</v>
      </c>
      <c r="I165" s="4" t="n">
        <v>0.7796610169491526</v>
      </c>
      <c r="J165" s="4" t="n">
        <v>0.7837837837837838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0.2320432364940643</v>
      </c>
      <c r="C166" s="4" t="n">
        <v>0.819191575050354</v>
      </c>
      <c r="D166" s="4" t="n">
        <v>0.7080832123756409</v>
      </c>
      <c r="E166" s="3" t="n">
        <v>1</v>
      </c>
      <c r="F166" s="4" t="n">
        <v>0.7288135593220338</v>
      </c>
      <c r="G166" s="4" t="n">
        <v>0.7837837837837838</v>
      </c>
      <c r="H166" s="4" t="n">
        <v>2.015539199999999e-05</v>
      </c>
      <c r="I166" s="4" t="n">
        <v>0.7796610169491526</v>
      </c>
      <c r="J166" s="4" t="n">
        <v>0.7837837837837838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0.2079904675483704</v>
      </c>
      <c r="C167" s="4" t="n">
        <v>0.8192567825317383</v>
      </c>
      <c r="D167" s="4" t="n">
        <v>0.7081209421157837</v>
      </c>
      <c r="E167" s="3" t="n">
        <v>1</v>
      </c>
      <c r="F167" s="4" t="n">
        <v>0.7288135593220338</v>
      </c>
      <c r="G167" s="4" t="n">
        <v>0.7837837837837838</v>
      </c>
      <c r="H167" s="4" t="n">
        <v>2.015539199999999e-05</v>
      </c>
      <c r="I167" s="4" t="n">
        <v>0.7796610169491526</v>
      </c>
      <c r="J167" s="4" t="n">
        <v>0.7837837837837838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0.1583193242549896</v>
      </c>
      <c r="C168" s="4" t="n">
        <v>0.8193082809448242</v>
      </c>
      <c r="D168" s="4" t="n">
        <v>0.7081291079521179</v>
      </c>
      <c r="E168" s="3" t="n">
        <v>1</v>
      </c>
      <c r="F168" s="4" t="n">
        <v>0.7288135593220338</v>
      </c>
      <c r="G168" s="4" t="n">
        <v>0.7837837837837838</v>
      </c>
      <c r="H168" s="4" t="n">
        <v>1.20932352e-05</v>
      </c>
      <c r="I168" s="4" t="n">
        <v>0.7796610169491526</v>
      </c>
      <c r="J168" s="4" t="n">
        <v>0.7837837837837838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0.2169245630502701</v>
      </c>
      <c r="C169" s="4" t="n">
        <v>0.8193584084510803</v>
      </c>
      <c r="D169" s="4" t="n">
        <v>0.7081406712532043</v>
      </c>
      <c r="E169" s="3" t="n">
        <v>1</v>
      </c>
      <c r="F169" s="4" t="n">
        <v>0.7288135593220338</v>
      </c>
      <c r="G169" s="4" t="n">
        <v>0.7837837837837838</v>
      </c>
      <c r="H169" s="4" t="n">
        <v>1.20932352e-05</v>
      </c>
      <c r="I169" s="4" t="n">
        <v>0.7796610169491526</v>
      </c>
      <c r="J169" s="4" t="n">
        <v>0.7837837837837838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0.2065645009279251</v>
      </c>
      <c r="C170" s="4" t="n">
        <v>0.8193913102149963</v>
      </c>
      <c r="D170" s="4" t="n">
        <v>0.7081564664840698</v>
      </c>
      <c r="E170" s="3" t="n">
        <v>1</v>
      </c>
      <c r="F170" s="4" t="n">
        <v>0.7288135593220338</v>
      </c>
      <c r="G170" s="4" t="n">
        <v>0.7837837837837838</v>
      </c>
      <c r="H170" s="4" t="n">
        <v>1.20932352e-05</v>
      </c>
      <c r="I170" s="4" t="n">
        <v>0.7796610169491526</v>
      </c>
      <c r="J170" s="4" t="n">
        <v>0.7837837837837838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0.1716011464595795</v>
      </c>
      <c r="C171" s="4" t="n">
        <v>0.8194462656974792</v>
      </c>
      <c r="D171" s="4" t="n">
        <v>0.7081795930862427</v>
      </c>
      <c r="E171" s="3" t="n">
        <v>1</v>
      </c>
      <c r="F171" s="4" t="n">
        <v>0.7288135593220338</v>
      </c>
      <c r="G171" s="4" t="n">
        <v>0.7837837837837838</v>
      </c>
      <c r="H171" s="4" t="n">
        <v>1.20932352e-05</v>
      </c>
      <c r="I171" s="4" t="n">
        <v>0.7796610169491526</v>
      </c>
      <c r="J171" s="4" t="n">
        <v>0.7837837837837838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0.2975463569164276</v>
      </c>
      <c r="C172" s="4" t="n">
        <v>0.8194795250892639</v>
      </c>
      <c r="D172" s="4" t="n">
        <v>0.7081842422485352</v>
      </c>
      <c r="E172" s="3" t="n">
        <v>1</v>
      </c>
      <c r="F172" s="4" t="n">
        <v>0.7288135593220338</v>
      </c>
      <c r="G172" s="4" t="n">
        <v>0.7837837837837838</v>
      </c>
      <c r="H172" s="4" t="n">
        <v>1.20932352e-05</v>
      </c>
      <c r="I172" s="4" t="n">
        <v>0.7796610169491526</v>
      </c>
      <c r="J172" s="4" t="n">
        <v>0.7837837837837838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0.1706986725330353</v>
      </c>
      <c r="C173" s="4" t="n">
        <v>0.8195164799690247</v>
      </c>
      <c r="D173" s="4" t="n">
        <v>0.708190381526947</v>
      </c>
      <c r="E173" s="3" t="n">
        <v>1</v>
      </c>
      <c r="F173" s="4" t="n">
        <v>0.7288135593220338</v>
      </c>
      <c r="G173" s="4" t="n">
        <v>0.7837837837837838</v>
      </c>
      <c r="H173" s="4" t="n">
        <v>1.20932352e-05</v>
      </c>
      <c r="I173" s="4" t="n">
        <v>0.7796610169491526</v>
      </c>
      <c r="J173" s="4" t="n">
        <v>0.7837837837837838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0.1610773950815201</v>
      </c>
      <c r="C174" s="4" t="n">
        <v>0.8195348381996155</v>
      </c>
      <c r="D174" s="4" t="n">
        <v>0.7081823945045471</v>
      </c>
      <c r="E174" s="3" t="n">
        <v>1</v>
      </c>
      <c r="F174" s="4" t="n">
        <v>0.7288135593220338</v>
      </c>
      <c r="G174" s="4" t="n">
        <v>0.7837837837837838</v>
      </c>
      <c r="H174" s="4" t="n">
        <v>1.20932352e-05</v>
      </c>
      <c r="I174" s="4" t="n">
        <v>0.7796610169491526</v>
      </c>
      <c r="J174" s="4" t="n">
        <v>0.7837837837837838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0.2465829998254776</v>
      </c>
      <c r="C175" s="4" t="n">
        <v>0.8195247054100037</v>
      </c>
      <c r="D175" s="4" t="n">
        <v>0.7081858515739441</v>
      </c>
      <c r="E175" s="3" t="n">
        <v>1</v>
      </c>
      <c r="F175" s="4" t="n">
        <v>0.7288135593220338</v>
      </c>
      <c r="G175" s="4" t="n">
        <v>0.7837837837837838</v>
      </c>
      <c r="H175" s="4" t="n">
        <v>1.20932352e-05</v>
      </c>
      <c r="I175" s="4" t="n">
        <v>0.7796610169491526</v>
      </c>
      <c r="J175" s="4" t="n">
        <v>0.7837837837837838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0.2172393947839737</v>
      </c>
      <c r="C176" s="4" t="n">
        <v>0.8195411562919617</v>
      </c>
      <c r="D176" s="4" t="n">
        <v>0.7081938982009888</v>
      </c>
      <c r="E176" s="3" t="n">
        <v>1</v>
      </c>
      <c r="F176" s="4" t="n">
        <v>0.7288135593220338</v>
      </c>
      <c r="G176" s="4" t="n">
        <v>0.7837837837837838</v>
      </c>
      <c r="H176" s="4" t="n">
        <v>1.20932352e-05</v>
      </c>
      <c r="I176" s="4" t="n">
        <v>0.7796610169491526</v>
      </c>
      <c r="J176" s="4" t="n">
        <v>0.7837837837837838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0.2191502153873444</v>
      </c>
      <c r="C177" s="4" t="n">
        <v>0.8195375204086304</v>
      </c>
      <c r="D177" s="4" t="n">
        <v>0.7082074880599976</v>
      </c>
      <c r="E177" s="3" t="n">
        <v>1</v>
      </c>
      <c r="F177" s="4" t="n">
        <v>0.7288135593220338</v>
      </c>
      <c r="G177" s="4" t="n">
        <v>0.7837837837837838</v>
      </c>
      <c r="H177" s="4" t="n">
        <v>1.20932352e-05</v>
      </c>
      <c r="I177" s="4" t="n">
        <v>0.7796610169491526</v>
      </c>
      <c r="J177" s="4" t="n">
        <v>0.7837837837837838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0.1903454512357712</v>
      </c>
      <c r="C178" s="4" t="n">
        <v>0.8195424675941467</v>
      </c>
      <c r="D178" s="4" t="n">
        <v>0.7082237005233765</v>
      </c>
      <c r="E178" s="3" t="n">
        <v>1</v>
      </c>
      <c r="F178" s="4" t="n">
        <v>0.7288135593220338</v>
      </c>
      <c r="G178" s="4" t="n">
        <v>0.7837837837837838</v>
      </c>
      <c r="H178" s="4" t="n">
        <v>1.20932352e-05</v>
      </c>
      <c r="I178" s="4" t="n">
        <v>0.7796610169491526</v>
      </c>
      <c r="J178" s="4" t="n">
        <v>0.7837837837837838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0.1546888500452042</v>
      </c>
      <c r="C179" s="4" t="n">
        <v>0.8195303082466125</v>
      </c>
      <c r="D179" s="4" t="n">
        <v>0.7082303166389465</v>
      </c>
      <c r="E179" s="3" t="n">
        <v>1</v>
      </c>
      <c r="F179" s="4" t="n">
        <v>0.7288135593220338</v>
      </c>
      <c r="G179" s="4" t="n">
        <v>0.7837837837837838</v>
      </c>
      <c r="H179" s="4" t="n">
        <v>1e-05</v>
      </c>
      <c r="I179" s="4" t="n">
        <v>0.7796610169491526</v>
      </c>
      <c r="J179" s="4" t="n">
        <v>0.7837837837837838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0.2829437553882599</v>
      </c>
      <c r="C180" s="4" t="n">
        <v>0.8195456862449646</v>
      </c>
      <c r="D180" s="4" t="n">
        <v>0.7082516551017761</v>
      </c>
      <c r="E180" s="3" t="n">
        <v>1</v>
      </c>
      <c r="F180" s="4" t="n">
        <v>0.7288135593220338</v>
      </c>
      <c r="G180" s="4" t="n">
        <v>0.7837837837837838</v>
      </c>
      <c r="H180" s="4" t="n">
        <v>1e-05</v>
      </c>
      <c r="I180" s="4" t="n">
        <v>0.7796610169491526</v>
      </c>
      <c r="J180" s="4" t="n">
        <v>0.7837837837837838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0.1678841412067413</v>
      </c>
      <c r="C181" s="4" t="n">
        <v>0.8195341229438782</v>
      </c>
      <c r="D181" s="4" t="n">
        <v>0.7082635760307312</v>
      </c>
      <c r="E181" s="3" t="n">
        <v>1</v>
      </c>
      <c r="F181" s="4" t="n">
        <v>0.7288135593220338</v>
      </c>
      <c r="G181" s="4" t="n">
        <v>0.7837837837837838</v>
      </c>
      <c r="H181" s="4" t="n">
        <v>1e-05</v>
      </c>
      <c r="I181" s="4" t="n">
        <v>0.7796610169491526</v>
      </c>
      <c r="J181" s="4" t="n">
        <v>0.7837837837837838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0.2506455779075623</v>
      </c>
      <c r="C182" s="4" t="n">
        <v>0.8195717930793762</v>
      </c>
      <c r="D182" s="4" t="n">
        <v>0.7082700133323669</v>
      </c>
      <c r="E182" s="3" t="n">
        <v>1</v>
      </c>
      <c r="F182" s="4" t="n">
        <v>0.7288135593220338</v>
      </c>
      <c r="G182" s="4" t="n">
        <v>0.7837837837837838</v>
      </c>
      <c r="H182" s="4" t="n">
        <v>1e-05</v>
      </c>
      <c r="I182" s="4" t="n">
        <v>0.7796610169491526</v>
      </c>
      <c r="J182" s="4" t="n">
        <v>0.7837837837837838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0.2504960298538208</v>
      </c>
      <c r="C183" s="4" t="n">
        <v>0.8196196556091309</v>
      </c>
      <c r="D183" s="4" t="n">
        <v>0.7082628011703491</v>
      </c>
      <c r="E183" s="3" t="n">
        <v>1</v>
      </c>
      <c r="F183" s="4" t="n">
        <v>0.7288135593220338</v>
      </c>
      <c r="G183" s="4" t="n">
        <v>0.7837837837837838</v>
      </c>
      <c r="H183" s="4" t="n">
        <v>1e-05</v>
      </c>
      <c r="I183" s="4" t="n">
        <v>0.7796610169491526</v>
      </c>
      <c r="J183" s="4" t="n">
        <v>0.7837837837837838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0.2128547579050064</v>
      </c>
      <c r="C184" s="4" t="n">
        <v>0.8196607232093811</v>
      </c>
      <c r="D184" s="4" t="n">
        <v>0.7082516551017761</v>
      </c>
      <c r="E184" s="3" t="n">
        <v>1</v>
      </c>
      <c r="F184" s="4" t="n">
        <v>0.7288135593220338</v>
      </c>
      <c r="G184" s="4" t="n">
        <v>0.7837837837837838</v>
      </c>
      <c r="H184" s="4" t="n">
        <v>1e-05</v>
      </c>
      <c r="I184" s="4" t="n">
        <v>0.7796610169491526</v>
      </c>
      <c r="J184" s="4" t="n">
        <v>0.7837837837837838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0.2738229632377625</v>
      </c>
      <c r="C185" s="4" t="n">
        <v>0.8196178078651428</v>
      </c>
      <c r="D185" s="4" t="n">
        <v>0.7082377672195435</v>
      </c>
      <c r="E185" s="3" t="n">
        <v>1</v>
      </c>
      <c r="F185" s="4" t="n">
        <v>0.7288135593220338</v>
      </c>
      <c r="G185" s="4" t="n">
        <v>0.7837837837837838</v>
      </c>
      <c r="H185" s="4" t="n">
        <v>1e-05</v>
      </c>
      <c r="I185" s="4" t="n">
        <v>0.7796610169491526</v>
      </c>
      <c r="J185" s="4" t="n">
        <v>0.7837837837837838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0.221645250916481</v>
      </c>
      <c r="C186" s="4" t="n">
        <v>0.8195905685424805</v>
      </c>
      <c r="D186" s="4" t="n">
        <v>0.7082430124282837</v>
      </c>
      <c r="E186" s="3" t="n">
        <v>1</v>
      </c>
      <c r="F186" s="4" t="n">
        <v>0.7288135593220338</v>
      </c>
      <c r="G186" s="4" t="n">
        <v>0.7837837837837838</v>
      </c>
      <c r="H186" s="4" t="n">
        <v>1e-05</v>
      </c>
      <c r="I186" s="4" t="n">
        <v>0.7796610169491526</v>
      </c>
      <c r="J186" s="4" t="n">
        <v>0.7837837837837838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0.2360570132732391</v>
      </c>
      <c r="C187" s="4" t="n">
        <v>0.8195406794548035</v>
      </c>
      <c r="D187" s="4" t="n">
        <v>0.7082317471504211</v>
      </c>
      <c r="E187" s="3" t="n">
        <v>1</v>
      </c>
      <c r="F187" s="4" t="n">
        <v>0.7288135593220338</v>
      </c>
      <c r="G187" s="4" t="n">
        <v>0.7837837837837838</v>
      </c>
      <c r="H187" s="4" t="n">
        <v>1e-05</v>
      </c>
      <c r="I187" s="4" t="n">
        <v>0.7796610169491526</v>
      </c>
      <c r="J187" s="4" t="n">
        <v>0.7837837837837838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0.162324920296669</v>
      </c>
      <c r="C188" s="4" t="n">
        <v>0.8195290565490723</v>
      </c>
      <c r="D188" s="4" t="n">
        <v>0.7082330584526062</v>
      </c>
      <c r="E188" s="3" t="n">
        <v>1</v>
      </c>
      <c r="F188" s="4" t="n">
        <v>0.7288135593220338</v>
      </c>
      <c r="G188" s="4" t="n">
        <v>0.7837837837837838</v>
      </c>
      <c r="H188" s="4" t="n">
        <v>1e-05</v>
      </c>
      <c r="I188" s="4" t="n">
        <v>0.7796610169491526</v>
      </c>
      <c r="J188" s="4" t="n">
        <v>0.7837837837837838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0.1596079617738724</v>
      </c>
      <c r="C189" s="4" t="n">
        <v>0.8195350766181946</v>
      </c>
      <c r="D189" s="4" t="n">
        <v>0.7082452178001404</v>
      </c>
      <c r="E189" s="3" t="n">
        <v>1</v>
      </c>
      <c r="F189" s="4" t="n">
        <v>0.7288135593220338</v>
      </c>
      <c r="G189" s="4" t="n">
        <v>0.7837837837837838</v>
      </c>
      <c r="H189" s="4" t="n">
        <v>1e-05</v>
      </c>
      <c r="I189" s="4" t="n">
        <v>0.7796610169491526</v>
      </c>
      <c r="J189" s="4" t="n">
        <v>0.7837837837837838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0.2401472330093384</v>
      </c>
      <c r="C190" s="4" t="n">
        <v>0.8194977045059204</v>
      </c>
      <c r="D190" s="4" t="n">
        <v>0.7082532048225403</v>
      </c>
      <c r="E190" s="3" t="n">
        <v>1</v>
      </c>
      <c r="F190" s="4" t="n">
        <v>0.7288135593220338</v>
      </c>
      <c r="G190" s="4" t="n">
        <v>0.7837837837837838</v>
      </c>
      <c r="H190" s="4" t="n">
        <v>1e-05</v>
      </c>
      <c r="I190" s="4" t="n">
        <v>0.7796610169491526</v>
      </c>
      <c r="J190" s="4" t="n">
        <v>0.7837837837837838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0.1777202188968658</v>
      </c>
      <c r="C191" s="4" t="n">
        <v>0.8194647431373596</v>
      </c>
      <c r="D191" s="4" t="n">
        <v>0.7082520127296448</v>
      </c>
      <c r="E191" s="3" t="n">
        <v>1</v>
      </c>
      <c r="F191" s="4" t="n">
        <v>0.7288135593220338</v>
      </c>
      <c r="G191" s="4" t="n">
        <v>0.7837837837837838</v>
      </c>
      <c r="H191" s="4" t="n">
        <v>1e-05</v>
      </c>
      <c r="I191" s="4" t="n">
        <v>0.7796610169491526</v>
      </c>
      <c r="J191" s="4" t="n">
        <v>0.7837837837837838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0.2184721380472183</v>
      </c>
      <c r="C192" s="4" t="n">
        <v>0.8194223642349243</v>
      </c>
      <c r="D192" s="4" t="n">
        <v>0.7082597017288208</v>
      </c>
      <c r="E192" s="3" t="n">
        <v>1</v>
      </c>
      <c r="F192" s="4" t="n">
        <v>0.7288135593220338</v>
      </c>
      <c r="G192" s="4" t="n">
        <v>0.7837837837837838</v>
      </c>
      <c r="H192" s="4" t="n">
        <v>1e-05</v>
      </c>
      <c r="I192" s="4" t="n">
        <v>0.7796610169491526</v>
      </c>
      <c r="J192" s="4" t="n">
        <v>0.7837837837837838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0.1988610476255417</v>
      </c>
      <c r="C193" s="4" t="n">
        <v>0.8193618059158325</v>
      </c>
      <c r="D193" s="4" t="n">
        <v>0.7082493305206299</v>
      </c>
      <c r="E193" s="3" t="n">
        <v>1</v>
      </c>
      <c r="F193" s="4" t="n">
        <v>0.7288135593220338</v>
      </c>
      <c r="G193" s="4" t="n">
        <v>0.7837837837837838</v>
      </c>
      <c r="H193" s="4" t="n">
        <v>1e-05</v>
      </c>
      <c r="I193" s="4" t="n">
        <v>0.7796610169491526</v>
      </c>
      <c r="J193" s="4" t="n">
        <v>0.7837837837837838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0.1830990463495255</v>
      </c>
      <c r="C194" s="4" t="n">
        <v>0.8193527460098267</v>
      </c>
      <c r="D194" s="4" t="n">
        <v>0.7082539200782776</v>
      </c>
      <c r="E194" s="3" t="n">
        <v>1</v>
      </c>
      <c r="F194" s="4" t="n">
        <v>0.7288135593220338</v>
      </c>
      <c r="G194" s="4" t="n">
        <v>0.7837837837837838</v>
      </c>
      <c r="H194" s="4" t="n">
        <v>1e-05</v>
      </c>
      <c r="I194" s="4" t="n">
        <v>0.7796610169491526</v>
      </c>
      <c r="J194" s="4" t="n">
        <v>0.7837837837837838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0.1359449923038483</v>
      </c>
      <c r="C195" s="4" t="n">
        <v>0.8193734288215637</v>
      </c>
      <c r="D195" s="4" t="n">
        <v>0.7082650065422058</v>
      </c>
      <c r="E195" s="3" t="n">
        <v>1</v>
      </c>
      <c r="F195" s="4" t="n">
        <v>0.7288135593220338</v>
      </c>
      <c r="G195" s="4" t="n">
        <v>0.7837837837837838</v>
      </c>
      <c r="H195" s="4" t="n">
        <v>1e-05</v>
      </c>
      <c r="I195" s="4" t="n">
        <v>0.7796610169491526</v>
      </c>
      <c r="J195" s="4" t="n">
        <v>0.7837837837837838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0.165467843413353</v>
      </c>
      <c r="C196" s="4" t="n">
        <v>0.8193824291229248</v>
      </c>
      <c r="D196" s="4" t="n">
        <v>0.708271324634552</v>
      </c>
      <c r="E196" s="3" t="n">
        <v>1</v>
      </c>
      <c r="F196" s="4" t="n">
        <v>0.7288135593220338</v>
      </c>
      <c r="G196" s="4" t="n">
        <v>0.7837837837837838</v>
      </c>
      <c r="H196" s="4" t="n">
        <v>1e-05</v>
      </c>
      <c r="I196" s="4" t="n">
        <v>0.7796610169491526</v>
      </c>
      <c r="J196" s="4" t="n">
        <v>0.7837837837837838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0.1523405760526657</v>
      </c>
      <c r="C197" s="4" t="n">
        <v>0.8194057941436768</v>
      </c>
      <c r="D197" s="4" t="n">
        <v>0.708271861076355</v>
      </c>
      <c r="E197" s="3" t="n">
        <v>1</v>
      </c>
      <c r="F197" s="4" t="n">
        <v>0.7288135593220338</v>
      </c>
      <c r="G197" s="4" t="n">
        <v>0.7837837837837838</v>
      </c>
      <c r="H197" s="4" t="n">
        <v>1e-05</v>
      </c>
      <c r="I197" s="4" t="n">
        <v>0.7796610169491526</v>
      </c>
      <c r="J197" s="4" t="n">
        <v>0.7837837837837838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0.1718835979700089</v>
      </c>
      <c r="C198" s="4" t="n">
        <v>0.8194406032562256</v>
      </c>
      <c r="D198" s="4" t="n">
        <v>0.708276629447937</v>
      </c>
      <c r="E198" s="3" t="n">
        <v>1</v>
      </c>
      <c r="F198" s="4" t="n">
        <v>0.7288135593220338</v>
      </c>
      <c r="G198" s="4" t="n">
        <v>0.7837837837837838</v>
      </c>
      <c r="H198" s="4" t="n">
        <v>1e-05</v>
      </c>
      <c r="I198" s="4" t="n">
        <v>0.7796610169491526</v>
      </c>
      <c r="J198" s="4" t="n">
        <v>0.7837837837837838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0.2050329446792603</v>
      </c>
      <c r="C199" s="4" t="n">
        <v>0.8194611072540283</v>
      </c>
      <c r="D199" s="4" t="n">
        <v>0.7082951664924622</v>
      </c>
      <c r="E199" s="3" t="n">
        <v>1</v>
      </c>
      <c r="F199" s="4" t="n">
        <v>0.7288135593220338</v>
      </c>
      <c r="G199" s="4" t="n">
        <v>0.7837837837837838</v>
      </c>
      <c r="H199" s="4" t="n">
        <v>1e-05</v>
      </c>
      <c r="I199" s="4" t="n">
        <v>0.7796610169491526</v>
      </c>
      <c r="J199" s="4" t="n">
        <v>0.7837837837837838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0.216882511973381</v>
      </c>
      <c r="C200" s="4" t="n">
        <v>0.8194811940193176</v>
      </c>
      <c r="D200" s="4" t="n">
        <v>0.7083070874214172</v>
      </c>
      <c r="E200" s="3" t="n">
        <v>1</v>
      </c>
      <c r="F200" s="4" t="n">
        <v>0.7288135593220338</v>
      </c>
      <c r="G200" s="4" t="n">
        <v>0.7837837837837838</v>
      </c>
      <c r="H200" s="4" t="n">
        <v>1e-05</v>
      </c>
      <c r="I200" s="4" t="n">
        <v>0.7796610169491526</v>
      </c>
      <c r="J200" s="4" t="n">
        <v>0.7837837837837838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0.2562962174415588</v>
      </c>
      <c r="C201" s="4" t="n">
        <v>0.8195570707321167</v>
      </c>
      <c r="D201" s="4" t="n">
        <v>0.7083081603050232</v>
      </c>
      <c r="E201" s="3" t="n">
        <v>1</v>
      </c>
      <c r="F201" s="4" t="n">
        <v>0.7288135593220338</v>
      </c>
      <c r="G201" s="4" t="n">
        <v>0.7837837837837838</v>
      </c>
      <c r="H201" s="4" t="n">
        <v>1e-05</v>
      </c>
      <c r="I201" s="4" t="n">
        <v>0.7796610169491526</v>
      </c>
      <c r="J201" s="4" t="n">
        <v>0.7837837837837838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0.2024465054273605</v>
      </c>
      <c r="C202" s="4" t="n">
        <v>0.8195856213569641</v>
      </c>
      <c r="D202" s="4" t="n">
        <v>0.7083126306533813</v>
      </c>
      <c r="E202" s="3" t="n">
        <v>1</v>
      </c>
      <c r="F202" s="4" t="n">
        <v>0.7288135593220338</v>
      </c>
      <c r="G202" s="4" t="n">
        <v>0.7837837837837838</v>
      </c>
      <c r="H202" s="4" t="n">
        <v>1e-05</v>
      </c>
      <c r="I202" s="4" t="n">
        <v>0.7796610169491526</v>
      </c>
      <c r="J202" s="4" t="n">
        <v>0.7837837837837838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0.2114081382751465</v>
      </c>
      <c r="C203" s="4" t="n">
        <v>0.8195822834968567</v>
      </c>
      <c r="D203" s="4" t="n">
        <v>0.7083142399787903</v>
      </c>
      <c r="E203" s="3" t="n">
        <v>1</v>
      </c>
      <c r="F203" s="4" t="n">
        <v>0.7288135593220338</v>
      </c>
      <c r="G203" s="4" t="n">
        <v>0.7837837837837838</v>
      </c>
      <c r="H203" s="4" t="n">
        <v>1e-05</v>
      </c>
      <c r="I203" s="4" t="n">
        <v>0.7796610169491526</v>
      </c>
      <c r="J203" s="4" t="n">
        <v>0.7837837837837838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0.2982760071754456</v>
      </c>
      <c r="C204" s="4" t="n">
        <v>0.8195353150367737</v>
      </c>
      <c r="D204" s="4" t="n">
        <v>0.7082957029342651</v>
      </c>
      <c r="E204" s="3" t="n">
        <v>1</v>
      </c>
      <c r="F204" s="4" t="n">
        <v>0.7288135593220338</v>
      </c>
      <c r="G204" s="4" t="n">
        <v>0.7837837837837838</v>
      </c>
      <c r="H204" s="4" t="n">
        <v>1e-05</v>
      </c>
      <c r="I204" s="4" t="n">
        <v>0.7796610169491526</v>
      </c>
      <c r="J204" s="4" t="n">
        <v>0.7837837837837838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0.2430463284254074</v>
      </c>
      <c r="C205" s="4" t="n">
        <v>0.8194974064826965</v>
      </c>
      <c r="D205" s="4" t="n">
        <v>0.708274245262146</v>
      </c>
      <c r="E205" s="3" t="n">
        <v>1</v>
      </c>
      <c r="F205" s="4" t="n">
        <v>0.7288135593220338</v>
      </c>
      <c r="G205" s="4" t="n">
        <v>0.7837837837837838</v>
      </c>
      <c r="H205" s="4" t="n">
        <v>1e-05</v>
      </c>
      <c r="I205" s="4" t="n">
        <v>0.7796610169491526</v>
      </c>
      <c r="J205" s="4" t="n">
        <v>0.7837837837837838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0.1916151195764542</v>
      </c>
      <c r="C206" s="4" t="n">
        <v>0.8194987177848816</v>
      </c>
      <c r="D206" s="4" t="n">
        <v>0.7082638144493103</v>
      </c>
      <c r="E206" s="3" t="n">
        <v>1</v>
      </c>
      <c r="F206" s="4" t="n">
        <v>0.7288135593220338</v>
      </c>
      <c r="G206" s="4" t="n">
        <v>0.7837837837837838</v>
      </c>
      <c r="H206" s="4" t="n">
        <v>1e-05</v>
      </c>
      <c r="I206" s="4" t="n">
        <v>0.7796610169491526</v>
      </c>
      <c r="J206" s="4" t="n">
        <v>0.7837837837837838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0.2343319356441498</v>
      </c>
      <c r="C207" s="4" t="n">
        <v>0.8194938898086548</v>
      </c>
      <c r="D207" s="4" t="n">
        <v>0.7082554697990417</v>
      </c>
      <c r="E207" s="3" t="n">
        <v>1</v>
      </c>
      <c r="F207" s="4" t="n">
        <v>0.7288135593220338</v>
      </c>
      <c r="G207" s="4" t="n">
        <v>0.7837837837837838</v>
      </c>
      <c r="H207" s="4" t="n">
        <v>1e-05</v>
      </c>
      <c r="I207" s="4" t="n">
        <v>0.7796610169491526</v>
      </c>
      <c r="J207" s="4" t="n">
        <v>0.7837837837837838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0.1796055436134338</v>
      </c>
      <c r="C208" s="4" t="n">
        <v>0.8195551037788391</v>
      </c>
      <c r="D208" s="4" t="n">
        <v>0.7082708477973938</v>
      </c>
      <c r="E208" s="3" t="n">
        <v>1</v>
      </c>
      <c r="F208" s="4" t="n">
        <v>0.7288135593220338</v>
      </c>
      <c r="G208" s="4" t="n">
        <v>0.7837837837837838</v>
      </c>
      <c r="H208" s="4" t="n">
        <v>1e-05</v>
      </c>
      <c r="I208" s="4" t="n">
        <v>0.7796610169491526</v>
      </c>
      <c r="J208" s="4" t="n">
        <v>0.7837837837837838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0.236443966627121</v>
      </c>
      <c r="C209" s="4" t="n">
        <v>0.8196218609809875</v>
      </c>
      <c r="D209" s="4" t="n">
        <v>0.708284318447113</v>
      </c>
      <c r="E209" s="3" t="n">
        <v>1</v>
      </c>
      <c r="F209" s="4" t="n">
        <v>0.7288135593220338</v>
      </c>
      <c r="G209" s="4" t="n">
        <v>0.7837837837837838</v>
      </c>
      <c r="H209" s="4" t="n">
        <v>1e-05</v>
      </c>
      <c r="I209" s="4" t="n">
        <v>0.7796610169491526</v>
      </c>
      <c r="J209" s="4" t="n">
        <v>0.7837837837837838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0.1985618770122528</v>
      </c>
      <c r="C210" s="4" t="n">
        <v>0.8197361826896667</v>
      </c>
      <c r="D210" s="4" t="n">
        <v>0.7083002328872681</v>
      </c>
      <c r="E210" s="3" t="n">
        <v>1</v>
      </c>
      <c r="F210" s="4" t="n">
        <v>0.7288135593220338</v>
      </c>
      <c r="G210" s="4" t="n">
        <v>0.7837837837837838</v>
      </c>
      <c r="H210" s="4" t="n">
        <v>1e-05</v>
      </c>
      <c r="I210" s="4" t="n">
        <v>0.7796610169491526</v>
      </c>
      <c r="J210" s="4" t="n">
        <v>0.7837837837837838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0.1802269220352173</v>
      </c>
      <c r="C211" s="4" t="n">
        <v>0.8198810219764709</v>
      </c>
      <c r="D211" s="4" t="n">
        <v>0.7083180546760559</v>
      </c>
      <c r="E211" s="3" t="n">
        <v>1</v>
      </c>
      <c r="F211" s="4" t="n">
        <v>0.7288135593220338</v>
      </c>
      <c r="G211" s="4" t="n">
        <v>0.7837837837837838</v>
      </c>
      <c r="H211" s="4" t="n">
        <v>1e-05</v>
      </c>
      <c r="I211" s="4" t="n">
        <v>0.7796610169491526</v>
      </c>
      <c r="J211" s="4" t="n">
        <v>0.7837837837837838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0.2026596516370773</v>
      </c>
      <c r="C212" s="4" t="n">
        <v>0.820016622543335</v>
      </c>
      <c r="D212" s="4" t="n">
        <v>0.7083418369293213</v>
      </c>
      <c r="E212" s="3" t="n">
        <v>1</v>
      </c>
      <c r="F212" s="4" t="n">
        <v>0.7288135593220338</v>
      </c>
      <c r="G212" s="4" t="n">
        <v>0.7837837837837838</v>
      </c>
      <c r="H212" s="4" t="n">
        <v>1e-05</v>
      </c>
      <c r="I212" s="4" t="n">
        <v>0.7796610169491526</v>
      </c>
      <c r="J212" s="4" t="n">
        <v>0.7837837837837838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0.2389393895864487</v>
      </c>
      <c r="C213" s="4" t="n">
        <v>0.820131778717041</v>
      </c>
      <c r="D213" s="4" t="n">
        <v>0.7083696722984314</v>
      </c>
      <c r="E213" s="3" t="n">
        <v>1</v>
      </c>
      <c r="F213" s="4" t="n">
        <v>0.7288135593220338</v>
      </c>
      <c r="G213" s="4" t="n">
        <v>0.7837837837837838</v>
      </c>
      <c r="H213" s="4" t="n">
        <v>1e-05</v>
      </c>
      <c r="I213" s="4" t="n">
        <v>0.7796610169491526</v>
      </c>
      <c r="J213" s="4" t="n">
        <v>0.7837837837837838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0.2051924765110016</v>
      </c>
      <c r="C214" s="4" t="n">
        <v>0.8202290534973145</v>
      </c>
      <c r="D214" s="4" t="n">
        <v>0.708391010761261</v>
      </c>
      <c r="E214" s="3" t="n">
        <v>1</v>
      </c>
      <c r="F214" s="4" t="n">
        <v>0.7288135593220338</v>
      </c>
      <c r="G214" s="4" t="n">
        <v>0.7837837837837838</v>
      </c>
      <c r="H214" s="4" t="n">
        <v>1e-05</v>
      </c>
      <c r="I214" s="4" t="n">
        <v>0.7796610169491526</v>
      </c>
      <c r="J214" s="4" t="n">
        <v>0.7837837837837838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0.2025336176156998</v>
      </c>
      <c r="C215" s="4" t="n">
        <v>0.820313036441803</v>
      </c>
      <c r="D215" s="4" t="n">
        <v>0.7083945274353027</v>
      </c>
      <c r="E215" s="3" t="n">
        <v>1</v>
      </c>
      <c r="F215" s="4" t="n">
        <v>0.7288135593220338</v>
      </c>
      <c r="G215" s="4" t="n">
        <v>0.7837837837837838</v>
      </c>
      <c r="H215" s="4" t="n">
        <v>1e-05</v>
      </c>
      <c r="I215" s="4" t="n">
        <v>0.7796610169491526</v>
      </c>
      <c r="J215" s="4" t="n">
        <v>0.7837837837837838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0.1755934953689575</v>
      </c>
      <c r="C216" s="4" t="n">
        <v>0.820384681224823</v>
      </c>
      <c r="D216" s="4" t="n">
        <v>0.7083950638771057</v>
      </c>
      <c r="E216" s="3" t="n">
        <v>1</v>
      </c>
      <c r="F216" s="4" t="n">
        <v>0.7288135593220338</v>
      </c>
      <c r="G216" s="4" t="n">
        <v>0.7837837837837838</v>
      </c>
      <c r="H216" s="4" t="n">
        <v>1e-05</v>
      </c>
      <c r="I216" s="4" t="n">
        <v>0.7796610169491526</v>
      </c>
      <c r="J216" s="4" t="n">
        <v>0.7837837837837838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0.1568944603204727</v>
      </c>
      <c r="C217" s="4" t="n">
        <v>0.8204331398010254</v>
      </c>
      <c r="D217" s="4" t="n">
        <v>0.7084041237831116</v>
      </c>
      <c r="E217" s="3" t="n">
        <v>1</v>
      </c>
      <c r="F217" s="4" t="n">
        <v>0.7288135593220338</v>
      </c>
      <c r="G217" s="4" t="n">
        <v>0.7837837837837838</v>
      </c>
      <c r="H217" s="4" t="n">
        <v>1e-05</v>
      </c>
      <c r="I217" s="4" t="n">
        <v>0.7796610169491526</v>
      </c>
      <c r="J217" s="4" t="n">
        <v>0.7837837837837838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0.2211933135986328</v>
      </c>
      <c r="C218" s="4" t="n">
        <v>0.8204396367073059</v>
      </c>
      <c r="D218" s="4" t="n">
        <v>0.7084068059921265</v>
      </c>
      <c r="E218" s="3" t="n">
        <v>1</v>
      </c>
      <c r="F218" s="4" t="n">
        <v>0.7288135593220338</v>
      </c>
      <c r="G218" s="4" t="n">
        <v>0.7837837837837838</v>
      </c>
      <c r="H218" s="4" t="n">
        <v>1e-05</v>
      </c>
      <c r="I218" s="4" t="n">
        <v>0.7796610169491526</v>
      </c>
      <c r="J218" s="4" t="n">
        <v>0.7837837837837838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0.2366805672645569</v>
      </c>
      <c r="C219" s="4" t="n">
        <v>0.8205205798149109</v>
      </c>
      <c r="D219" s="4" t="n">
        <v>0.7083988785743713</v>
      </c>
      <c r="E219" s="3" t="n">
        <v>1</v>
      </c>
      <c r="F219" s="4" t="n">
        <v>0.7288135593220338</v>
      </c>
      <c r="G219" s="4" t="n">
        <v>0.7837837837837838</v>
      </c>
      <c r="H219" s="4" t="n">
        <v>1e-05</v>
      </c>
      <c r="I219" s="4" t="n">
        <v>0.7796610169491526</v>
      </c>
      <c r="J219" s="4" t="n">
        <v>0.7837837837837838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0.2611351311206818</v>
      </c>
      <c r="C220" s="4" t="n">
        <v>0.8206160664558411</v>
      </c>
      <c r="D220" s="4" t="n">
        <v>0.7083951830863953</v>
      </c>
      <c r="E220" s="3" t="n">
        <v>1</v>
      </c>
      <c r="F220" s="4" t="n">
        <v>0.7288135593220338</v>
      </c>
      <c r="G220" s="4" t="n">
        <v>0.7837837837837838</v>
      </c>
      <c r="H220" s="4" t="n">
        <v>1e-05</v>
      </c>
      <c r="I220" s="4" t="n">
        <v>0.7796610169491526</v>
      </c>
      <c r="J220" s="4" t="n">
        <v>0.7837837837837838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0.2162629961967468</v>
      </c>
      <c r="C221" s="4" t="n">
        <v>0.82072913646698</v>
      </c>
      <c r="D221" s="4" t="n">
        <v>0.7083975076675415</v>
      </c>
      <c r="E221" s="3" t="n">
        <v>1</v>
      </c>
      <c r="F221" s="4" t="n">
        <v>0.7288135593220338</v>
      </c>
      <c r="G221" s="4" t="n">
        <v>0.7837837837837838</v>
      </c>
      <c r="H221" s="4" t="n">
        <v>1e-05</v>
      </c>
      <c r="I221" s="4" t="n">
        <v>0.7796610169491526</v>
      </c>
      <c r="J221" s="4" t="n">
        <v>0.7837837837837838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0.1472264677286148</v>
      </c>
      <c r="C222" s="4" t="n">
        <v>0.8208550810813904</v>
      </c>
      <c r="D222" s="4" t="n">
        <v>0.7084017395973206</v>
      </c>
      <c r="E222" s="3" t="n">
        <v>1</v>
      </c>
      <c r="F222" s="4" t="n">
        <v>0.7288135593220338</v>
      </c>
      <c r="G222" s="4" t="n">
        <v>0.7837837837837838</v>
      </c>
      <c r="H222" s="4" t="n">
        <v>1e-05</v>
      </c>
      <c r="I222" s="4" t="n">
        <v>0.7796610169491526</v>
      </c>
      <c r="J222" s="4" t="n">
        <v>0.7837837837837838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0.209745928645134</v>
      </c>
      <c r="C223" s="4" t="n">
        <v>0.8209222555160522</v>
      </c>
      <c r="D223" s="4" t="n">
        <v>0.7083815336227417</v>
      </c>
      <c r="E223" s="3" t="n">
        <v>1</v>
      </c>
      <c r="F223" s="4" t="n">
        <v>0.7288135593220338</v>
      </c>
      <c r="G223" s="4" t="n">
        <v>0.7837837837837838</v>
      </c>
      <c r="H223" s="4" t="n">
        <v>1e-05</v>
      </c>
      <c r="I223" s="4" t="n">
        <v>0.7796610169491526</v>
      </c>
      <c r="J223" s="4" t="n">
        <v>0.7837837837837838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0.2279210090637207</v>
      </c>
      <c r="C224" s="4" t="n">
        <v>0.8209958672523499</v>
      </c>
      <c r="D224" s="4" t="n">
        <v>0.7083702087402344</v>
      </c>
      <c r="E224" s="3" t="n">
        <v>1</v>
      </c>
      <c r="F224" s="4" t="n">
        <v>0.7288135593220338</v>
      </c>
      <c r="G224" s="4" t="n">
        <v>0.7837837837837838</v>
      </c>
      <c r="H224" s="4" t="n">
        <v>1e-05</v>
      </c>
      <c r="I224" s="4" t="n">
        <v>0.7796610169491526</v>
      </c>
      <c r="J224" s="4" t="n">
        <v>0.7837837837837838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0.1761115342378616</v>
      </c>
      <c r="C225" s="4" t="n">
        <v>0.8210512399673462</v>
      </c>
      <c r="D225" s="4" t="n">
        <v>0.7083607316017151</v>
      </c>
      <c r="E225" s="3" t="n">
        <v>1</v>
      </c>
      <c r="F225" s="4" t="n">
        <v>0.7288135593220338</v>
      </c>
      <c r="G225" s="4" t="n">
        <v>0.7837837837837838</v>
      </c>
      <c r="H225" s="4" t="n">
        <v>1e-05</v>
      </c>
      <c r="I225" s="4" t="n">
        <v>0.7796610169491526</v>
      </c>
      <c r="J225" s="4" t="n">
        <v>0.7837837837837838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0.1469162255525589</v>
      </c>
      <c r="C226" s="4" t="n">
        <v>0.8211584687232971</v>
      </c>
      <c r="D226" s="4" t="n">
        <v>0.7083582282066345</v>
      </c>
      <c r="E226" s="3" t="n">
        <v>1</v>
      </c>
      <c r="F226" s="4" t="n">
        <v>0.7288135593220338</v>
      </c>
      <c r="G226" s="4" t="n">
        <v>0.7837837837837838</v>
      </c>
      <c r="H226" s="4" t="n">
        <v>1e-05</v>
      </c>
      <c r="I226" s="4" t="n">
        <v>0.7796610169491526</v>
      </c>
      <c r="J226" s="4" t="n">
        <v>0.7837837837837838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0.1458260715007782</v>
      </c>
      <c r="C227" s="4" t="n">
        <v>0.8212792277336121</v>
      </c>
      <c r="D227" s="4" t="n">
        <v>0.7083620429039001</v>
      </c>
      <c r="E227" s="3" t="n">
        <v>1</v>
      </c>
      <c r="F227" s="4" t="n">
        <v>0.7288135593220338</v>
      </c>
      <c r="G227" s="4" t="n">
        <v>0.7837837837837838</v>
      </c>
      <c r="H227" s="4" t="n">
        <v>1e-05</v>
      </c>
      <c r="I227" s="4" t="n">
        <v>0.7796610169491526</v>
      </c>
      <c r="J227" s="4" t="n">
        <v>0.7837837837837838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0.1367906183004379</v>
      </c>
      <c r="C228" s="4" t="n">
        <v>0.8214007616043091</v>
      </c>
      <c r="D228" s="4" t="n">
        <v>0.7083740830421448</v>
      </c>
      <c r="E228" s="3" t="n">
        <v>1</v>
      </c>
      <c r="F228" s="4" t="n">
        <v>0.7288135593220338</v>
      </c>
      <c r="G228" s="4" t="n">
        <v>0.7837837837837838</v>
      </c>
      <c r="H228" s="4" t="n">
        <v>1e-05</v>
      </c>
      <c r="I228" s="4" t="n">
        <v>0.7796610169491526</v>
      </c>
      <c r="J228" s="4" t="n">
        <v>0.7837837837837838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0.255749523639679</v>
      </c>
      <c r="C229" s="4" t="n">
        <v>0.8214848041534424</v>
      </c>
      <c r="D229" s="4" t="n">
        <v>0.7083887457847595</v>
      </c>
      <c r="E229" s="3" t="n">
        <v>1</v>
      </c>
      <c r="F229" s="4" t="n">
        <v>0.7288135593220338</v>
      </c>
      <c r="G229" s="4" t="n">
        <v>0.7837837837837838</v>
      </c>
      <c r="H229" s="4" t="n">
        <v>1e-05</v>
      </c>
      <c r="I229" s="4" t="n">
        <v>0.7796610169491526</v>
      </c>
      <c r="J229" s="4" t="n">
        <v>0.7837837837837838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0.1829613894224167</v>
      </c>
      <c r="C230" s="4" t="n">
        <v>0.8215880393981934</v>
      </c>
      <c r="D230" s="4" t="n">
        <v>0.7084130644798279</v>
      </c>
      <c r="E230" s="3" t="n">
        <v>1</v>
      </c>
      <c r="F230" s="4" t="n">
        <v>0.7288135593220338</v>
      </c>
      <c r="G230" s="4" t="n">
        <v>0.7837837837837838</v>
      </c>
      <c r="H230" s="4" t="n">
        <v>1e-05</v>
      </c>
      <c r="I230" s="4" t="n">
        <v>0.7796610169491526</v>
      </c>
      <c r="J230" s="4" t="n">
        <v>0.7837837837837838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0.1675239950418472</v>
      </c>
      <c r="C231" s="4" t="n">
        <v>0.821688711643219</v>
      </c>
      <c r="D231" s="4" t="n">
        <v>0.7084412574768066</v>
      </c>
      <c r="E231" s="3" t="n">
        <v>1</v>
      </c>
      <c r="F231" s="4" t="n">
        <v>0.7288135593220338</v>
      </c>
      <c r="G231" s="4" t="n">
        <v>0.7837837837837838</v>
      </c>
      <c r="H231" s="4" t="n">
        <v>1e-05</v>
      </c>
      <c r="I231" s="4" t="n">
        <v>0.7796610169491526</v>
      </c>
      <c r="J231" s="4" t="n">
        <v>0.7837837837837838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0.2271082252264023</v>
      </c>
      <c r="C232" s="4" t="n">
        <v>0.8217618465423584</v>
      </c>
      <c r="D232" s="4" t="n">
        <v>0.7084610462188721</v>
      </c>
      <c r="E232" s="3" t="n">
        <v>1</v>
      </c>
      <c r="F232" s="4" t="n">
        <v>0.7288135593220338</v>
      </c>
      <c r="G232" s="4" t="n">
        <v>0.7837837837837838</v>
      </c>
      <c r="H232" s="4" t="n">
        <v>1e-05</v>
      </c>
      <c r="I232" s="4" t="n">
        <v>0.7796610169491526</v>
      </c>
      <c r="J232" s="4" t="n">
        <v>0.7837837837837838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0.2083476334810257</v>
      </c>
      <c r="C233" s="4" t="n">
        <v>0.8217992186546326</v>
      </c>
      <c r="D233" s="4" t="n">
        <v>0.7084671258926392</v>
      </c>
      <c r="E233" s="3" t="n">
        <v>1</v>
      </c>
      <c r="F233" s="4" t="n">
        <v>0.7288135593220338</v>
      </c>
      <c r="G233" s="4" t="n">
        <v>0.7837837837837838</v>
      </c>
      <c r="H233" s="4" t="n">
        <v>1e-05</v>
      </c>
      <c r="I233" s="4" t="n">
        <v>0.7796610169491526</v>
      </c>
      <c r="J233" s="4" t="n">
        <v>0.7837837837837838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0.2294030040502548</v>
      </c>
      <c r="C234" s="4" t="n">
        <v>0.8218461871147156</v>
      </c>
      <c r="D234" s="4" t="n">
        <v>0.708476185798645</v>
      </c>
      <c r="E234" s="3" t="n">
        <v>1</v>
      </c>
      <c r="F234" s="4" t="n">
        <v>0.7288135593220338</v>
      </c>
      <c r="G234" s="4" t="n">
        <v>0.7837837837837838</v>
      </c>
      <c r="H234" s="4" t="n">
        <v>1e-05</v>
      </c>
      <c r="I234" s="4" t="n">
        <v>0.7796610169491526</v>
      </c>
      <c r="J234" s="4" t="n">
        <v>0.7837837837837838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0.1765772104263306</v>
      </c>
      <c r="C235" s="4" t="n">
        <v>0.8218817114830017</v>
      </c>
      <c r="D235" s="4" t="n">
        <v>0.7084908485412598</v>
      </c>
      <c r="E235" s="3" t="n">
        <v>1</v>
      </c>
      <c r="F235" s="4" t="n">
        <v>0.7288135593220338</v>
      </c>
      <c r="G235" s="4" t="n">
        <v>0.7837837837837838</v>
      </c>
      <c r="H235" s="4" t="n">
        <v>1e-05</v>
      </c>
      <c r="I235" s="4" t="n">
        <v>0.7796610169491526</v>
      </c>
      <c r="J235" s="4" t="n">
        <v>0.7837837837837838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0.1703240573406219</v>
      </c>
      <c r="C236" s="4" t="n">
        <v>0.82186359167099</v>
      </c>
      <c r="D236" s="4" t="n">
        <v>0.7085093259811401</v>
      </c>
      <c r="E236" s="3" t="n">
        <v>1</v>
      </c>
      <c r="F236" s="4" t="n">
        <v>0.7288135593220338</v>
      </c>
      <c r="G236" s="4" t="n">
        <v>0.7837837837837838</v>
      </c>
      <c r="H236" s="4" t="n">
        <v>1e-05</v>
      </c>
      <c r="I236" s="4" t="n">
        <v>0.7796610169491526</v>
      </c>
      <c r="J236" s="4" t="n">
        <v>0.7837837837837838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0.2117837518453598</v>
      </c>
      <c r="C237" s="4" t="n">
        <v>0.8217934370040894</v>
      </c>
      <c r="D237" s="4" t="n">
        <v>0.7085172533988953</v>
      </c>
      <c r="E237" s="3" t="n">
        <v>1</v>
      </c>
      <c r="F237" s="4" t="n">
        <v>0.7288135593220338</v>
      </c>
      <c r="G237" s="4" t="n">
        <v>0.7837837837837838</v>
      </c>
      <c r="H237" s="4" t="n">
        <v>1e-05</v>
      </c>
      <c r="I237" s="4" t="n">
        <v>0.7796610169491526</v>
      </c>
      <c r="J237" s="4" t="n">
        <v>0.7837837837837838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0.208529993891716</v>
      </c>
      <c r="C238" s="4" t="n">
        <v>0.8217464089393616</v>
      </c>
      <c r="D238" s="4" t="n">
        <v>0.7085419893264771</v>
      </c>
      <c r="E238" s="3" t="n">
        <v>1</v>
      </c>
      <c r="F238" s="4" t="n">
        <v>0.7288135593220338</v>
      </c>
      <c r="G238" s="4" t="n">
        <v>0.7837837837837838</v>
      </c>
      <c r="H238" s="4" t="n">
        <v>1e-05</v>
      </c>
      <c r="I238" s="4" t="n">
        <v>0.7796610169491526</v>
      </c>
      <c r="J238" s="4" t="n">
        <v>0.7837837837837838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0.2250929176807404</v>
      </c>
      <c r="C239" s="4" t="n">
        <v>0.8217238187789917</v>
      </c>
      <c r="D239" s="4" t="n">
        <v>0.7085832357406616</v>
      </c>
      <c r="E239" s="3" t="n">
        <v>1</v>
      </c>
      <c r="F239" s="4" t="n">
        <v>0.7288135593220338</v>
      </c>
      <c r="G239" s="4" t="n">
        <v>0.7837837837837838</v>
      </c>
      <c r="H239" s="4" t="n">
        <v>1e-05</v>
      </c>
      <c r="I239" s="4" t="n">
        <v>0.7796610169491526</v>
      </c>
      <c r="J239" s="4" t="n">
        <v>0.7837837837837838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0.160201758146286</v>
      </c>
      <c r="C240" s="4" t="n">
        <v>0.8216885924339294</v>
      </c>
      <c r="D240" s="4" t="n">
        <v>0.7086167335510254</v>
      </c>
      <c r="E240" s="3" t="n">
        <v>1</v>
      </c>
      <c r="F240" s="4" t="n">
        <v>0.7288135593220338</v>
      </c>
      <c r="G240" s="4" t="n">
        <v>0.7837837837837838</v>
      </c>
      <c r="H240" s="4" t="n">
        <v>1e-05</v>
      </c>
      <c r="I240" s="4" t="n">
        <v>0.7796610169491526</v>
      </c>
      <c r="J240" s="4" t="n">
        <v>0.7837837837837838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0.1751129329204559</v>
      </c>
      <c r="C241" s="4" t="n">
        <v>0.8216817378997803</v>
      </c>
      <c r="D241" s="4" t="n">
        <v>0.7086615562438965</v>
      </c>
      <c r="E241" s="3" t="n">
        <v>1</v>
      </c>
      <c r="F241" s="4" t="n">
        <v>0.7288135593220338</v>
      </c>
      <c r="G241" s="4" t="n">
        <v>0.7837837837837838</v>
      </c>
      <c r="H241" s="4" t="n">
        <v>1e-05</v>
      </c>
      <c r="I241" s="4" t="n">
        <v>0.7796610169491526</v>
      </c>
      <c r="J241" s="4" t="n">
        <v>0.7837837837837838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0.1732541024684906</v>
      </c>
      <c r="C242" s="4" t="n">
        <v>0.8216859102249146</v>
      </c>
      <c r="D242" s="4" t="n">
        <v>0.7086954712867737</v>
      </c>
      <c r="E242" s="3" t="n">
        <v>1</v>
      </c>
      <c r="F242" s="4" t="n">
        <v>0.7288135593220338</v>
      </c>
      <c r="G242" s="4" t="n">
        <v>0.7837837837837838</v>
      </c>
      <c r="H242" s="4" t="n">
        <v>1e-05</v>
      </c>
      <c r="I242" s="4" t="n">
        <v>0.7796610169491526</v>
      </c>
      <c r="J242" s="4" t="n">
        <v>0.7837837837837838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0.1606085151433945</v>
      </c>
      <c r="C243" s="4" t="n">
        <v>0.8217118978500366</v>
      </c>
      <c r="D243" s="4" t="n">
        <v>0.7087128758430481</v>
      </c>
      <c r="E243" s="3" t="n">
        <v>1</v>
      </c>
      <c r="F243" s="4" t="n">
        <v>0.7288135593220338</v>
      </c>
      <c r="G243" s="4" t="n">
        <v>0.7837837837837838</v>
      </c>
      <c r="H243" s="4" t="n">
        <v>1e-05</v>
      </c>
      <c r="I243" s="4" t="n">
        <v>0.7796610169491526</v>
      </c>
      <c r="J243" s="4" t="n">
        <v>0.7837837837837838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0.1909360587596893</v>
      </c>
      <c r="C244" s="4" t="n">
        <v>0.8217480182647705</v>
      </c>
      <c r="D244" s="4" t="n">
        <v>0.7087344527244568</v>
      </c>
      <c r="E244" s="3" t="n">
        <v>1</v>
      </c>
      <c r="F244" s="4" t="n">
        <v>0.7288135593220338</v>
      </c>
      <c r="G244" s="4" t="n">
        <v>0.7837837837837838</v>
      </c>
      <c r="H244" s="4" t="n">
        <v>1e-05</v>
      </c>
      <c r="I244" s="4" t="n">
        <v>0.7796610169491526</v>
      </c>
      <c r="J244" s="4" t="n">
        <v>0.7837837837837838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0.1814213246107101</v>
      </c>
      <c r="C245" s="4" t="n">
        <v>0.8217852711677551</v>
      </c>
      <c r="D245" s="4" t="n">
        <v>0.7087417840957642</v>
      </c>
      <c r="E245" s="3" t="n">
        <v>1</v>
      </c>
      <c r="F245" s="4" t="n">
        <v>0.7288135593220338</v>
      </c>
      <c r="G245" s="4" t="n">
        <v>0.7837837837837838</v>
      </c>
      <c r="H245" s="4" t="n">
        <v>1e-05</v>
      </c>
      <c r="I245" s="4" t="n">
        <v>0.7796610169491526</v>
      </c>
      <c r="J245" s="4" t="n">
        <v>0.7837837837837838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0.1537210494279861</v>
      </c>
      <c r="C246" s="4" t="n">
        <v>0.821818470954895</v>
      </c>
      <c r="D246" s="4" t="n">
        <v>0.7087437510490417</v>
      </c>
      <c r="E246" s="3" t="n">
        <v>1</v>
      </c>
      <c r="F246" s="4" t="n">
        <v>0.7288135593220338</v>
      </c>
      <c r="G246" s="4" t="n">
        <v>0.7837837837837838</v>
      </c>
      <c r="H246" s="4" t="n">
        <v>1e-05</v>
      </c>
      <c r="I246" s="4" t="n">
        <v>0.7796610169491526</v>
      </c>
      <c r="J246" s="4" t="n">
        <v>0.7837837837837838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0.1322742402553558</v>
      </c>
      <c r="C247" s="4" t="n">
        <v>0.8218850493431091</v>
      </c>
      <c r="D247" s="4" t="n">
        <v>0.7087509632110596</v>
      </c>
      <c r="E247" s="3" t="n">
        <v>1</v>
      </c>
      <c r="F247" s="4" t="n">
        <v>0.7288135593220338</v>
      </c>
      <c r="G247" s="4" t="n">
        <v>0.7837837837837838</v>
      </c>
      <c r="H247" s="4" t="n">
        <v>1e-05</v>
      </c>
      <c r="I247" s="4" t="n">
        <v>0.7796610169491526</v>
      </c>
      <c r="J247" s="4" t="n">
        <v>0.7837837837837838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0.1965848058462143</v>
      </c>
      <c r="C248" s="4" t="n">
        <v>0.8219446539878845</v>
      </c>
      <c r="D248" s="4" t="n">
        <v>0.7087565064430237</v>
      </c>
      <c r="E248" s="3" t="n">
        <v>1</v>
      </c>
      <c r="F248" s="4" t="n">
        <v>0.7288135593220338</v>
      </c>
      <c r="G248" s="4" t="n">
        <v>0.7837837837837838</v>
      </c>
      <c r="H248" s="4" t="n">
        <v>1e-05</v>
      </c>
      <c r="I248" s="4" t="n">
        <v>0.7796610169491526</v>
      </c>
      <c r="J248" s="4" t="n">
        <v>0.7837837837837838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0.2448347210884094</v>
      </c>
      <c r="C249" s="4" t="n">
        <v>0.8220278024673462</v>
      </c>
      <c r="D249" s="4" t="n">
        <v>0.7087486386299133</v>
      </c>
      <c r="E249" s="3" t="n">
        <v>1</v>
      </c>
      <c r="F249" s="4" t="n">
        <v>0.7288135593220338</v>
      </c>
      <c r="G249" s="4" t="n">
        <v>0.7837837837837838</v>
      </c>
      <c r="H249" s="4" t="n">
        <v>1e-05</v>
      </c>
      <c r="I249" s="4" t="n">
        <v>0.7796610169491526</v>
      </c>
      <c r="J249" s="4" t="n">
        <v>0.7837837837837838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0.1879774332046509</v>
      </c>
      <c r="C250" s="4" t="n">
        <v>0.8221396803855896</v>
      </c>
      <c r="D250" s="4" t="n">
        <v>0.7087510824203491</v>
      </c>
      <c r="E250" s="3" t="n">
        <v>1</v>
      </c>
      <c r="F250" s="4" t="n">
        <v>0.7288135593220338</v>
      </c>
      <c r="G250" s="4" t="n">
        <v>0.7837837837837838</v>
      </c>
      <c r="H250" s="4" t="n">
        <v>1e-05</v>
      </c>
      <c r="I250" s="4" t="n">
        <v>0.7796610169491526</v>
      </c>
      <c r="J250" s="4" t="n">
        <v>0.7837837837837838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0.1950692385435104</v>
      </c>
      <c r="C251" s="4" t="n">
        <v>0.8222543001174927</v>
      </c>
      <c r="D251" s="4" t="n">
        <v>0.7087553143501282</v>
      </c>
      <c r="E251" s="3" t="n">
        <v>1</v>
      </c>
      <c r="F251" s="4" t="n">
        <v>0.7288135593220338</v>
      </c>
      <c r="G251" s="4" t="n">
        <v>0.7837837837837838</v>
      </c>
      <c r="H251" s="4" t="n">
        <v>1e-05</v>
      </c>
      <c r="I251" s="4" t="n">
        <v>0.7796610169491526</v>
      </c>
      <c r="J251" s="4" t="n">
        <v>0.7837837837837838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0.2712225317955017</v>
      </c>
      <c r="C252" s="4" t="n">
        <v>0.8223475813865662</v>
      </c>
      <c r="D252" s="4" t="n">
        <v>0.7087554931640625</v>
      </c>
      <c r="E252" s="3" t="n">
        <v>1</v>
      </c>
      <c r="F252" s="4" t="n">
        <v>0.7288135593220338</v>
      </c>
      <c r="G252" s="4" t="n">
        <v>0.7837837837837838</v>
      </c>
      <c r="H252" s="4" t="n">
        <v>1e-05</v>
      </c>
      <c r="I252" s="4" t="n">
        <v>0.7796610169491526</v>
      </c>
      <c r="J252" s="4" t="n">
        <v>0.7837837837837838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0.1812172532081604</v>
      </c>
      <c r="C253" s="4" t="n">
        <v>0.8224267363548279</v>
      </c>
      <c r="D253" s="4" t="n">
        <v>0.7087594866752625</v>
      </c>
      <c r="E253" s="3" t="n">
        <v>1</v>
      </c>
      <c r="F253" s="4" t="n">
        <v>0.7288135593220338</v>
      </c>
      <c r="G253" s="4" t="n">
        <v>0.7837837837837838</v>
      </c>
      <c r="H253" s="4" t="n">
        <v>1e-05</v>
      </c>
      <c r="I253" s="4" t="n">
        <v>0.7796610169491526</v>
      </c>
      <c r="J253" s="4" t="n">
        <v>0.7837837837837838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0.2154781967401505</v>
      </c>
      <c r="C254" s="4" t="n">
        <v>0.8224875926971436</v>
      </c>
      <c r="D254" s="4" t="n">
        <v>0.708756148815155</v>
      </c>
      <c r="E254" s="3" t="n">
        <v>1</v>
      </c>
      <c r="F254" s="4" t="n">
        <v>0.7288135593220338</v>
      </c>
      <c r="G254" s="4" t="n">
        <v>0.7837837837837838</v>
      </c>
      <c r="H254" s="4" t="n">
        <v>1e-05</v>
      </c>
      <c r="I254" s="4" t="n">
        <v>0.7796610169491526</v>
      </c>
      <c r="J254" s="4" t="n">
        <v>0.7837837837837838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0.1835635453462601</v>
      </c>
      <c r="C255" s="4" t="n">
        <v>0.822550356388092</v>
      </c>
      <c r="D255" s="4" t="n">
        <v>0.7087544798851013</v>
      </c>
      <c r="E255" s="3" t="n">
        <v>1</v>
      </c>
      <c r="F255" s="4" t="n">
        <v>0.7288135593220338</v>
      </c>
      <c r="G255" s="4" t="n">
        <v>0.7837837837837838</v>
      </c>
      <c r="H255" s="4" t="n">
        <v>1e-05</v>
      </c>
      <c r="I255" s="4" t="n">
        <v>0.7796610169491526</v>
      </c>
      <c r="J255" s="4" t="n">
        <v>0.7837837837837838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0.1674494445323944</v>
      </c>
      <c r="C256" s="4" t="n">
        <v>0.8225969076156616</v>
      </c>
      <c r="D256" s="4" t="n">
        <v>0.7087442874908447</v>
      </c>
      <c r="E256" s="3" t="n">
        <v>1</v>
      </c>
      <c r="F256" s="4" t="n">
        <v>0.7288135593220338</v>
      </c>
      <c r="G256" s="4" t="n">
        <v>0.7837837837837838</v>
      </c>
      <c r="H256" s="4" t="n">
        <v>1e-05</v>
      </c>
      <c r="I256" s="4" t="n">
        <v>0.7796610169491526</v>
      </c>
      <c r="J256" s="4" t="n">
        <v>0.7837837837837838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0.1767127215862274</v>
      </c>
      <c r="C257" s="4" t="n">
        <v>0.8226346969604492</v>
      </c>
      <c r="D257" s="4" t="n">
        <v>0.7087408304214478</v>
      </c>
      <c r="E257" s="3" t="n">
        <v>1</v>
      </c>
      <c r="F257" s="4" t="n">
        <v>0.7288135593220338</v>
      </c>
      <c r="G257" s="4" t="n">
        <v>0.7837837837837838</v>
      </c>
      <c r="H257" s="4" t="n">
        <v>1e-05</v>
      </c>
      <c r="I257" s="4" t="n">
        <v>0.7796610169491526</v>
      </c>
      <c r="J257" s="4" t="n">
        <v>0.7837837837837838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0.1847635954618454</v>
      </c>
      <c r="C258" s="4" t="n">
        <v>0.8226357102394104</v>
      </c>
      <c r="D258" s="4" t="n">
        <v>0.7087362408638</v>
      </c>
      <c r="E258" s="3" t="n">
        <v>1</v>
      </c>
      <c r="F258" s="4" t="n">
        <v>0.7288135593220338</v>
      </c>
      <c r="G258" s="4" t="n">
        <v>0.7837837837837838</v>
      </c>
      <c r="H258" s="4" t="n">
        <v>1e-05</v>
      </c>
      <c r="I258" s="4" t="n">
        <v>0.7796610169491526</v>
      </c>
      <c r="J258" s="4" t="n">
        <v>0.7837837837837838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0.1621849834918976</v>
      </c>
      <c r="C259" s="4" t="n">
        <v>0.8226384520530701</v>
      </c>
      <c r="D259" s="4" t="n">
        <v>0.7087389230728149</v>
      </c>
      <c r="E259" s="3" t="n">
        <v>1</v>
      </c>
      <c r="F259" s="4" t="n">
        <v>0.7288135593220338</v>
      </c>
      <c r="G259" s="4" t="n">
        <v>0.7837837837837838</v>
      </c>
      <c r="H259" s="4" t="n">
        <v>1e-05</v>
      </c>
      <c r="I259" s="4" t="n">
        <v>0.7796610169491526</v>
      </c>
      <c r="J259" s="4" t="n">
        <v>0.7837837837837838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0.1840031892061234</v>
      </c>
      <c r="C260" s="4" t="n">
        <v>0.8226342797279358</v>
      </c>
      <c r="D260" s="4" t="n">
        <v>0.7087439298629761</v>
      </c>
      <c r="E260" s="3" t="n">
        <v>1</v>
      </c>
      <c r="F260" s="4" t="n">
        <v>0.7288135593220338</v>
      </c>
      <c r="G260" s="4" t="n">
        <v>0.7837837837837838</v>
      </c>
      <c r="H260" s="4" t="n">
        <v>1e-05</v>
      </c>
      <c r="I260" s="4" t="n">
        <v>0.7796610169491526</v>
      </c>
      <c r="J260" s="4" t="n">
        <v>0.7837837837837838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0.1913075894117355</v>
      </c>
      <c r="C261" s="4" t="n">
        <v>0.8226087093353271</v>
      </c>
      <c r="D261" s="4" t="n">
        <v>0.7087301015853882</v>
      </c>
      <c r="E261" s="3" t="n">
        <v>1</v>
      </c>
      <c r="F261" s="4" t="n">
        <v>0.7288135593220338</v>
      </c>
      <c r="G261" s="4" t="n">
        <v>0.7837837837837838</v>
      </c>
      <c r="H261" s="4" t="n">
        <v>1e-05</v>
      </c>
      <c r="I261" s="4" t="n">
        <v>0.7796610169491526</v>
      </c>
      <c r="J261" s="4" t="n">
        <v>0.7837837837837838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0.2216022461652756</v>
      </c>
      <c r="C262" s="4" t="n">
        <v>0.8226196765899658</v>
      </c>
      <c r="D262" s="4" t="n">
        <v>0.7087166309356689</v>
      </c>
      <c r="E262" s="3" t="n">
        <v>1</v>
      </c>
      <c r="F262" s="4" t="n">
        <v>0.7288135593220338</v>
      </c>
      <c r="G262" s="4" t="n">
        <v>0.7837837837837838</v>
      </c>
      <c r="H262" s="4" t="n">
        <v>1e-05</v>
      </c>
      <c r="I262" s="4" t="n">
        <v>0.7796610169491526</v>
      </c>
      <c r="J262" s="4" t="n">
        <v>0.7837837837837838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0.2120242118835449</v>
      </c>
      <c r="C263" s="4" t="n">
        <v>0.8226189613342285</v>
      </c>
      <c r="D263" s="4" t="n">
        <v>0.7086908221244812</v>
      </c>
      <c r="E263" s="3" t="n">
        <v>1</v>
      </c>
      <c r="F263" s="4" t="n">
        <v>0.7288135593220338</v>
      </c>
      <c r="G263" s="4" t="n">
        <v>0.7837837837837838</v>
      </c>
      <c r="H263" s="4" t="n">
        <v>1e-05</v>
      </c>
      <c r="I263" s="4" t="n">
        <v>0.7796610169491526</v>
      </c>
      <c r="J263" s="4" t="n">
        <v>0.7837837837837838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0.1687738001346588</v>
      </c>
      <c r="C264" s="4" t="n">
        <v>0.8226369023323059</v>
      </c>
      <c r="D264" s="4" t="n">
        <v>0.7086650729179382</v>
      </c>
      <c r="E264" s="3" t="n">
        <v>1</v>
      </c>
      <c r="F264" s="4" t="n">
        <v>0.7288135593220338</v>
      </c>
      <c r="G264" s="4" t="n">
        <v>0.7837837837837838</v>
      </c>
      <c r="H264" s="4" t="n">
        <v>1e-05</v>
      </c>
      <c r="I264" s="4" t="n">
        <v>0.7796610169491526</v>
      </c>
      <c r="J264" s="4" t="n">
        <v>0.7837837837837838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0.2180738151073456</v>
      </c>
      <c r="C265" s="4" t="n">
        <v>0.8226362466812134</v>
      </c>
      <c r="D265" s="4" t="n">
        <v>0.7086427807807922</v>
      </c>
      <c r="E265" s="3" t="n">
        <v>1</v>
      </c>
      <c r="F265" s="4" t="n">
        <v>0.7288135593220338</v>
      </c>
      <c r="G265" s="4" t="n">
        <v>0.7837837837837838</v>
      </c>
      <c r="H265" s="4" t="n">
        <v>1e-05</v>
      </c>
      <c r="I265" s="4" t="n">
        <v>0.7796610169491526</v>
      </c>
      <c r="J265" s="4" t="n">
        <v>0.7837837837837838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0.1688390374183655</v>
      </c>
      <c r="C266" s="4" t="n">
        <v>0.822637677192688</v>
      </c>
      <c r="D266" s="4" t="n">
        <v>0.7086212635040283</v>
      </c>
      <c r="E266" s="3" t="n">
        <v>1</v>
      </c>
      <c r="F266" s="4" t="n">
        <v>0.7288135593220338</v>
      </c>
      <c r="G266" s="4" t="n">
        <v>0.7837837837837838</v>
      </c>
      <c r="H266" s="4" t="n">
        <v>1e-05</v>
      </c>
      <c r="I266" s="4" t="n">
        <v>0.7796610169491526</v>
      </c>
      <c r="J266" s="4" t="n">
        <v>0.7837837837837838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0.2055796086788177</v>
      </c>
      <c r="C267" s="4" t="n">
        <v>0.8226118683815002</v>
      </c>
      <c r="D267" s="4" t="n">
        <v>0.7086060047149658</v>
      </c>
      <c r="E267" s="3" t="n">
        <v>1</v>
      </c>
      <c r="F267" s="4" t="n">
        <v>0.7288135593220338</v>
      </c>
      <c r="G267" s="4" t="n">
        <v>0.7837837837837838</v>
      </c>
      <c r="H267" s="4" t="n">
        <v>1e-05</v>
      </c>
      <c r="I267" s="4" t="n">
        <v>0.7796610169491526</v>
      </c>
      <c r="J267" s="4" t="n">
        <v>0.7837837837837838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0.1548958271741867</v>
      </c>
      <c r="C268" s="4" t="n">
        <v>0.8225637674331665</v>
      </c>
      <c r="D268" s="4" t="n">
        <v>0.7085893750190735</v>
      </c>
      <c r="E268" s="3" t="n">
        <v>1</v>
      </c>
      <c r="F268" s="4" t="n">
        <v>0.7288135593220338</v>
      </c>
      <c r="G268" s="4" t="n">
        <v>0.7837837837837838</v>
      </c>
      <c r="H268" s="4" t="n">
        <v>1e-05</v>
      </c>
      <c r="I268" s="4" t="n">
        <v>0.7796610169491526</v>
      </c>
      <c r="J268" s="4" t="n">
        <v>0.7837837837837838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0.1984982341527939</v>
      </c>
      <c r="C269" s="4" t="n">
        <v>0.8225191831588745</v>
      </c>
      <c r="D269" s="4" t="n">
        <v>0.7085703015327454</v>
      </c>
      <c r="E269" s="3" t="n">
        <v>1</v>
      </c>
      <c r="F269" s="4" t="n">
        <v>0.7288135593220338</v>
      </c>
      <c r="G269" s="4" t="n">
        <v>0.7837837837837838</v>
      </c>
      <c r="H269" s="4" t="n">
        <v>1e-05</v>
      </c>
      <c r="I269" s="4" t="n">
        <v>0.7796610169491526</v>
      </c>
      <c r="J269" s="4" t="n">
        <v>0.7837837837837838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0.2581308782100677</v>
      </c>
      <c r="C270" s="4" t="n">
        <v>0.8224619626998901</v>
      </c>
      <c r="D270" s="4" t="n">
        <v>0.7085583806037903</v>
      </c>
      <c r="E270" s="3" t="n">
        <v>1</v>
      </c>
      <c r="F270" s="4" t="n">
        <v>0.7288135593220338</v>
      </c>
      <c r="G270" s="4" t="n">
        <v>0.7837837837837838</v>
      </c>
      <c r="H270" s="4" t="n">
        <v>1e-05</v>
      </c>
      <c r="I270" s="4" t="n">
        <v>0.7796610169491526</v>
      </c>
      <c r="J270" s="4" t="n">
        <v>0.7837837837837838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0.2047227472066879</v>
      </c>
      <c r="C271" s="4" t="n">
        <v>0.8223875761032104</v>
      </c>
      <c r="D271" s="4" t="n">
        <v>0.7085395455360413</v>
      </c>
      <c r="E271" s="3" t="n">
        <v>1</v>
      </c>
      <c r="F271" s="4" t="n">
        <v>0.7288135593220338</v>
      </c>
      <c r="G271" s="4" t="n">
        <v>0.7837837837837838</v>
      </c>
      <c r="H271" s="4" t="n">
        <v>1e-05</v>
      </c>
      <c r="I271" s="4" t="n">
        <v>0.7796610169491526</v>
      </c>
      <c r="J271" s="4" t="n">
        <v>0.7837837837837838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0.1334760338068008</v>
      </c>
      <c r="C272" s="4" t="n">
        <v>0.8223126530647278</v>
      </c>
      <c r="D272" s="4" t="n">
        <v>0.7085253596305847</v>
      </c>
      <c r="E272" s="3" t="n">
        <v>1</v>
      </c>
      <c r="F272" s="4" t="n">
        <v>0.7288135593220338</v>
      </c>
      <c r="G272" s="4" t="n">
        <v>0.7837837837837838</v>
      </c>
      <c r="H272" s="4" t="n">
        <v>1e-05</v>
      </c>
      <c r="I272" s="4" t="n">
        <v>0.7796610169491526</v>
      </c>
      <c r="J272" s="4" t="n">
        <v>0.7837837837837838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0.2036113142967224</v>
      </c>
      <c r="C273" s="4" t="n">
        <v>0.8222984671592712</v>
      </c>
      <c r="D273" s="4" t="n">
        <v>0.7085468173027039</v>
      </c>
      <c r="E273" s="3" t="n">
        <v>1</v>
      </c>
      <c r="F273" s="4" t="n">
        <v>0.7288135593220338</v>
      </c>
      <c r="G273" s="4" t="n">
        <v>0.7837837837837838</v>
      </c>
      <c r="H273" s="4" t="n">
        <v>1e-05</v>
      </c>
      <c r="I273" s="4" t="n">
        <v>0.7796610169491526</v>
      </c>
      <c r="J273" s="4" t="n">
        <v>0.7837837837837838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0.162370577454567</v>
      </c>
      <c r="C274" s="4" t="n">
        <v>0.8222668170928955</v>
      </c>
      <c r="D274" s="4" t="n">
        <v>0.7085482478141785</v>
      </c>
      <c r="E274" s="3" t="n">
        <v>1</v>
      </c>
      <c r="F274" s="4" t="n">
        <v>0.7288135593220338</v>
      </c>
      <c r="G274" s="4" t="n">
        <v>0.7837837837837838</v>
      </c>
      <c r="H274" s="4" t="n">
        <v>1e-05</v>
      </c>
      <c r="I274" s="4" t="n">
        <v>0.7796610169491526</v>
      </c>
      <c r="J274" s="4" t="n">
        <v>0.7837837837837838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0.2051545977592468</v>
      </c>
      <c r="C275" s="4" t="n">
        <v>0.8222144246101379</v>
      </c>
      <c r="D275" s="4" t="n">
        <v>0.7085424661636353</v>
      </c>
      <c r="E275" s="3" t="n">
        <v>1</v>
      </c>
      <c r="F275" s="4" t="n">
        <v>0.7288135593220338</v>
      </c>
      <c r="G275" s="4" t="n">
        <v>0.7837837837837838</v>
      </c>
      <c r="H275" s="4" t="n">
        <v>1e-05</v>
      </c>
      <c r="I275" s="4" t="n">
        <v>0.7796610169491526</v>
      </c>
      <c r="J275" s="4" t="n">
        <v>0.7837837837837838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0.1636003255844116</v>
      </c>
      <c r="C276" s="4" t="n">
        <v>0.8221664428710938</v>
      </c>
      <c r="D276" s="4" t="n">
        <v>0.7085393667221069</v>
      </c>
      <c r="E276" s="3" t="n">
        <v>1</v>
      </c>
      <c r="F276" s="4" t="n">
        <v>0.7288135593220338</v>
      </c>
      <c r="G276" s="4" t="n">
        <v>0.7837837837837838</v>
      </c>
      <c r="H276" s="4" t="n">
        <v>1e-05</v>
      </c>
      <c r="I276" s="4" t="n">
        <v>0.7796610169491526</v>
      </c>
      <c r="J276" s="4" t="n">
        <v>0.7837837837837838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0.2347878366708755</v>
      </c>
      <c r="C277" s="4" t="n">
        <v>0.8221463561058044</v>
      </c>
      <c r="D277" s="4" t="n">
        <v>0.7085370421409607</v>
      </c>
      <c r="E277" s="3" t="n">
        <v>1</v>
      </c>
      <c r="F277" s="4" t="n">
        <v>0.7288135593220338</v>
      </c>
      <c r="G277" s="4" t="n">
        <v>0.7837837837837838</v>
      </c>
      <c r="H277" s="4" t="n">
        <v>1e-05</v>
      </c>
      <c r="I277" s="4" t="n">
        <v>0.7796610169491526</v>
      </c>
      <c r="J277" s="4" t="n">
        <v>0.7837837837837838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0.2125068306922913</v>
      </c>
      <c r="C278" s="4" t="n">
        <v>0.8220854997634888</v>
      </c>
      <c r="D278" s="4" t="n">
        <v>0.7085280418395996</v>
      </c>
      <c r="E278" s="3" t="n">
        <v>1</v>
      </c>
      <c r="F278" s="4" t="n">
        <v>0.7288135593220338</v>
      </c>
      <c r="G278" s="4" t="n">
        <v>0.7837837837837838</v>
      </c>
      <c r="H278" s="4" t="n">
        <v>1e-05</v>
      </c>
      <c r="I278" s="4" t="n">
        <v>0.7796610169491526</v>
      </c>
      <c r="J278" s="4" t="n">
        <v>0.7837837837837838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0.2166554629802704</v>
      </c>
      <c r="C279" s="4" t="n">
        <v>0.8220459222793579</v>
      </c>
      <c r="D279" s="4" t="n">
        <v>0.7085174322128296</v>
      </c>
      <c r="E279" s="3" t="n">
        <v>1</v>
      </c>
      <c r="F279" s="4" t="n">
        <v>0.7288135593220338</v>
      </c>
      <c r="G279" s="4" t="n">
        <v>0.7837837837837838</v>
      </c>
      <c r="H279" s="4" t="n">
        <v>1e-05</v>
      </c>
      <c r="I279" s="4" t="n">
        <v>0.7796610169491526</v>
      </c>
      <c r="J279" s="4" t="n">
        <v>0.7837837837837838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0.1702926307916641</v>
      </c>
      <c r="C280" s="4" t="n">
        <v>0.8219927549362183</v>
      </c>
      <c r="D280" s="4" t="n">
        <v>0.7085088491439819</v>
      </c>
      <c r="E280" s="3" t="n">
        <v>1</v>
      </c>
      <c r="F280" s="4" t="n">
        <v>0.7288135593220338</v>
      </c>
      <c r="G280" s="4" t="n">
        <v>0.7837837837837838</v>
      </c>
      <c r="H280" s="4" t="n">
        <v>1e-05</v>
      </c>
      <c r="I280" s="4" t="n">
        <v>0.7796610169491526</v>
      </c>
      <c r="J280" s="4" t="n">
        <v>0.7837837837837838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0.1715873628854752</v>
      </c>
      <c r="C281" s="4" t="n">
        <v>0.8220618963241577</v>
      </c>
      <c r="D281" s="4" t="n">
        <v>0.7085301280021667</v>
      </c>
      <c r="E281" s="3" t="n">
        <v>1</v>
      </c>
      <c r="F281" s="4" t="n">
        <v>0.7288135593220338</v>
      </c>
      <c r="G281" s="4" t="n">
        <v>0.7837837837837838</v>
      </c>
      <c r="H281" s="4" t="n">
        <v>1e-05</v>
      </c>
      <c r="I281" s="4" t="n">
        <v>0.7796610169491526</v>
      </c>
      <c r="J281" s="4" t="n">
        <v>0.7837837837837838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0.1571920961141586</v>
      </c>
      <c r="C282" s="4" t="n">
        <v>0.8221003413200378</v>
      </c>
      <c r="D282" s="4" t="n">
        <v>0.708545446395874</v>
      </c>
      <c r="E282" s="3" t="n">
        <v>1</v>
      </c>
      <c r="F282" s="4" t="n">
        <v>0.7457627118644068</v>
      </c>
      <c r="G282" s="4" t="n">
        <v>0.7837837837837838</v>
      </c>
      <c r="H282" s="4" t="n">
        <v>1e-05</v>
      </c>
      <c r="I282" s="4" t="n">
        <v>0.7796610169491526</v>
      </c>
      <c r="J282" s="4" t="n">
        <v>0.7837837837837838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0.2002445757389069</v>
      </c>
      <c r="C283" s="4" t="n">
        <v>0.8221540451049805</v>
      </c>
      <c r="D283" s="4" t="n">
        <v>0.708583652973175</v>
      </c>
      <c r="E283" s="3" t="n">
        <v>1</v>
      </c>
      <c r="F283" s="4" t="n">
        <v>0.7457627118644068</v>
      </c>
      <c r="G283" s="4" t="n">
        <v>0.7837837837837838</v>
      </c>
      <c r="H283" s="4" t="n">
        <v>1e-05</v>
      </c>
      <c r="I283" s="4" t="n">
        <v>0.7796610169491526</v>
      </c>
      <c r="J283" s="4" t="n">
        <v>0.7837837837837838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0.2028863131999969</v>
      </c>
      <c r="C284" s="4" t="n">
        <v>0.8222107291221619</v>
      </c>
      <c r="D284" s="4" t="n">
        <v>0.7086077332496643</v>
      </c>
      <c r="E284" s="3" t="n">
        <v>1</v>
      </c>
      <c r="F284" s="4" t="n">
        <v>0.7457627118644068</v>
      </c>
      <c r="G284" s="4" t="n">
        <v>0.7837837837837838</v>
      </c>
      <c r="H284" s="4" t="n">
        <v>1e-05</v>
      </c>
      <c r="I284" s="4" t="n">
        <v>0.7796610169491526</v>
      </c>
      <c r="J284" s="4" t="n">
        <v>0.7837837837837838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0.1331907510757446</v>
      </c>
      <c r="C285" s="4" t="n">
        <v>0.822284460067749</v>
      </c>
      <c r="D285" s="4" t="n">
        <v>0.7086361050605774</v>
      </c>
      <c r="E285" s="3" t="n">
        <v>1</v>
      </c>
      <c r="F285" s="4" t="n">
        <v>0.7457627118644068</v>
      </c>
      <c r="G285" s="4" t="n">
        <v>0.7837837837837838</v>
      </c>
      <c r="H285" s="4" t="n">
        <v>1e-05</v>
      </c>
      <c r="I285" s="4" t="n">
        <v>0.7796610169491526</v>
      </c>
      <c r="J285" s="4" t="n">
        <v>0.7837837837837838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0.193580150604248</v>
      </c>
      <c r="C286" s="4" t="n">
        <v>0.8223299384117126</v>
      </c>
      <c r="D286" s="4" t="n">
        <v>0.708658754825592</v>
      </c>
      <c r="E286" s="3" t="n">
        <v>1</v>
      </c>
      <c r="F286" s="4" t="n">
        <v>0.7457627118644068</v>
      </c>
      <c r="G286" s="4" t="n">
        <v>0.7837837837837838</v>
      </c>
      <c r="H286" s="4" t="n">
        <v>1e-05</v>
      </c>
      <c r="I286" s="4" t="n">
        <v>0.7796610169491526</v>
      </c>
      <c r="J286" s="4" t="n">
        <v>0.7837837837837838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0.2314566969871521</v>
      </c>
      <c r="C287" s="4" t="n">
        <v>0.8223578333854675</v>
      </c>
      <c r="D287" s="4" t="n">
        <v>0.7086712718009949</v>
      </c>
      <c r="E287" s="3" t="n">
        <v>1</v>
      </c>
      <c r="F287" s="4" t="n">
        <v>0.7457627118644068</v>
      </c>
      <c r="G287" s="4" t="n">
        <v>0.7837837837837838</v>
      </c>
      <c r="H287" s="4" t="n">
        <v>1e-05</v>
      </c>
      <c r="I287" s="4" t="n">
        <v>0.7796610169491526</v>
      </c>
      <c r="J287" s="4" t="n">
        <v>0.7837837837837838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0.2095885425806046</v>
      </c>
      <c r="C288" s="4" t="n">
        <v>0.8223137259483337</v>
      </c>
      <c r="D288" s="4" t="n">
        <v>0.7086580991744995</v>
      </c>
      <c r="E288" s="3" t="n">
        <v>1</v>
      </c>
      <c r="F288" s="4" t="n">
        <v>0.7457627118644068</v>
      </c>
      <c r="G288" s="4" t="n">
        <v>0.7837837837837838</v>
      </c>
      <c r="H288" s="4" t="n">
        <v>1e-05</v>
      </c>
      <c r="I288" s="4" t="n">
        <v>0.7796610169491526</v>
      </c>
      <c r="J288" s="4" t="n">
        <v>0.7837837837837838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0.2613509595394135</v>
      </c>
      <c r="C289" s="4" t="n">
        <v>0.8222306966781616</v>
      </c>
      <c r="D289" s="4" t="n">
        <v>0.708652138710022</v>
      </c>
      <c r="E289" s="3" t="n">
        <v>1</v>
      </c>
      <c r="F289" s="4" t="n">
        <v>0.7457627118644068</v>
      </c>
      <c r="G289" s="4" t="n">
        <v>0.7837837837837838</v>
      </c>
      <c r="H289" s="4" t="n">
        <v>1e-05</v>
      </c>
      <c r="I289" s="4" t="n">
        <v>0.7796610169491526</v>
      </c>
      <c r="J289" s="4" t="n">
        <v>0.7837837837837838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0.2185189723968506</v>
      </c>
      <c r="C290" s="4" t="n">
        <v>0.8221284747123718</v>
      </c>
      <c r="D290" s="4" t="n">
        <v>0.7086544632911682</v>
      </c>
      <c r="E290" s="3" t="n">
        <v>1</v>
      </c>
      <c r="F290" s="4" t="n">
        <v>0.7457627118644068</v>
      </c>
      <c r="G290" s="4" t="n">
        <v>0.7837837837837838</v>
      </c>
      <c r="H290" s="4" t="n">
        <v>1e-05</v>
      </c>
      <c r="I290" s="4" t="n">
        <v>0.7796610169491526</v>
      </c>
      <c r="J290" s="4" t="n">
        <v>0.7837837837837838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0.1587355434894562</v>
      </c>
      <c r="C291" s="4" t="n">
        <v>0.8220145702362061</v>
      </c>
      <c r="D291" s="4" t="n">
        <v>0.7086371779441833</v>
      </c>
      <c r="E291" s="3" t="n">
        <v>1</v>
      </c>
      <c r="F291" s="4" t="n">
        <v>0.7457627118644068</v>
      </c>
      <c r="G291" s="4" t="n">
        <v>0.7837837837837838</v>
      </c>
      <c r="H291" s="4" t="n">
        <v>1e-05</v>
      </c>
      <c r="I291" s="4" t="n">
        <v>0.7796610169491526</v>
      </c>
      <c r="J291" s="4" t="n">
        <v>0.7837837837837838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0.1978640556335449</v>
      </c>
      <c r="C292" s="4" t="n">
        <v>0.8219326734542847</v>
      </c>
      <c r="D292" s="4" t="n">
        <v>0.7086239457130432</v>
      </c>
      <c r="E292" s="3" t="n">
        <v>1</v>
      </c>
      <c r="F292" s="4" t="n">
        <v>0.7457627118644068</v>
      </c>
      <c r="G292" s="4" t="n">
        <v>0.7837837837837838</v>
      </c>
      <c r="H292" s="4" t="n">
        <v>1e-05</v>
      </c>
      <c r="I292" s="4" t="n">
        <v>0.7796610169491526</v>
      </c>
      <c r="J292" s="4" t="n">
        <v>0.7837837837837838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0.2032871842384338</v>
      </c>
      <c r="C293" s="4" t="n">
        <v>0.8219321966171265</v>
      </c>
      <c r="D293" s="4" t="n">
        <v>0.7086243033409119</v>
      </c>
      <c r="E293" s="3" t="n">
        <v>1</v>
      </c>
      <c r="F293" s="4" t="n">
        <v>0.7457627118644068</v>
      </c>
      <c r="G293" s="4" t="n">
        <v>0.7837837837837838</v>
      </c>
      <c r="H293" s="4" t="n">
        <v>1e-05</v>
      </c>
      <c r="I293" s="4" t="n">
        <v>0.7796610169491526</v>
      </c>
      <c r="J293" s="4" t="n">
        <v>0.7837837837837838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0.151503786444664</v>
      </c>
      <c r="C294" s="4" t="n">
        <v>0.8219407200813293</v>
      </c>
      <c r="D294" s="4" t="n">
        <v>0.7086358070373535</v>
      </c>
      <c r="E294" s="3" t="n">
        <v>1</v>
      </c>
      <c r="F294" s="4" t="n">
        <v>0.7457627118644068</v>
      </c>
      <c r="G294" s="4" t="n">
        <v>0.7837837837837838</v>
      </c>
      <c r="H294" s="4" t="n">
        <v>1e-05</v>
      </c>
      <c r="I294" s="4" t="n">
        <v>0.7796610169491526</v>
      </c>
      <c r="J294" s="4" t="n">
        <v>0.7837837837837838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0.2220983803272247</v>
      </c>
      <c r="C295" s="4" t="n">
        <v>0.8218712210655212</v>
      </c>
      <c r="D295" s="4" t="n">
        <v>0.7086379528045654</v>
      </c>
      <c r="E295" s="3" t="n">
        <v>1</v>
      </c>
      <c r="F295" s="4" t="n">
        <v>0.7457627118644068</v>
      </c>
      <c r="G295" s="4" t="n">
        <v>0.7837837837837838</v>
      </c>
      <c r="H295" s="4" t="n">
        <v>1e-05</v>
      </c>
      <c r="I295" s="4" t="n">
        <v>0.7796610169491526</v>
      </c>
      <c r="J295" s="4" t="n">
        <v>0.7837837837837838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0.1558432132005692</v>
      </c>
      <c r="C296" s="4" t="n">
        <v>0.8218511939048767</v>
      </c>
      <c r="D296" s="4" t="n">
        <v>0.7086461782455444</v>
      </c>
      <c r="E296" s="3" t="n">
        <v>1</v>
      </c>
      <c r="F296" s="4" t="n">
        <v>0.7457627118644068</v>
      </c>
      <c r="G296" s="4" t="n">
        <v>0.7837837837837838</v>
      </c>
      <c r="H296" s="4" t="n">
        <v>1e-05</v>
      </c>
      <c r="I296" s="4" t="n">
        <v>0.7796610169491526</v>
      </c>
      <c r="J296" s="4" t="n">
        <v>0.7837837837837838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0.2040234208106995</v>
      </c>
      <c r="C297" s="4" t="n">
        <v>0.8218597173690796</v>
      </c>
      <c r="D297" s="4" t="n">
        <v>0.7086511850357056</v>
      </c>
      <c r="E297" s="3" t="n">
        <v>1</v>
      </c>
      <c r="F297" s="4" t="n">
        <v>0.7457627118644068</v>
      </c>
      <c r="G297" s="4" t="n">
        <v>0.7837837837837838</v>
      </c>
      <c r="H297" s="4" t="n">
        <v>1e-05</v>
      </c>
      <c r="I297" s="4" t="n">
        <v>0.7796610169491526</v>
      </c>
      <c r="J297" s="4" t="n">
        <v>0.7837837837837838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0.1577243804931641</v>
      </c>
      <c r="C298" s="4" t="n">
        <v>0.8218929767608643</v>
      </c>
      <c r="D298" s="4" t="n">
        <v>0.7086499929428101</v>
      </c>
      <c r="E298" s="3" t="n">
        <v>1</v>
      </c>
      <c r="F298" s="4" t="n">
        <v>0.7457627118644068</v>
      </c>
      <c r="G298" s="4" t="n">
        <v>0.7837837837837838</v>
      </c>
      <c r="H298" s="4" t="n">
        <v>1e-05</v>
      </c>
      <c r="I298" s="4" t="n">
        <v>0.7796610169491526</v>
      </c>
      <c r="J298" s="4" t="n">
        <v>0.7837837837837838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0.1549213826656342</v>
      </c>
      <c r="C299" s="4" t="n">
        <v>0.821986973285675</v>
      </c>
      <c r="D299" s="4" t="n">
        <v>0.7086336016654968</v>
      </c>
      <c r="E299" s="3" t="n">
        <v>1</v>
      </c>
      <c r="F299" s="4" t="n">
        <v>0.7457627118644068</v>
      </c>
      <c r="G299" s="4" t="n">
        <v>0.7837837837837838</v>
      </c>
      <c r="H299" s="4" t="n">
        <v>1e-05</v>
      </c>
      <c r="I299" s="4" t="n">
        <v>0.7796610169491526</v>
      </c>
      <c r="J299" s="4" t="n">
        <v>0.7837837837837838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0.188168004155159</v>
      </c>
      <c r="C300" s="4" t="n">
        <v>0.8220562934875488</v>
      </c>
      <c r="D300" s="4" t="n">
        <v>0.7086313366889954</v>
      </c>
      <c r="E300" s="3" t="n">
        <v>1</v>
      </c>
      <c r="F300" s="4" t="n">
        <v>0.7457627118644068</v>
      </c>
      <c r="G300" s="4" t="n">
        <v>0.7837837837837838</v>
      </c>
      <c r="H300" s="4" t="n">
        <v>1e-05</v>
      </c>
      <c r="I300" s="4" t="n">
        <v>0.7796610169491526</v>
      </c>
      <c r="J300" s="4" t="n">
        <v>0.7837837837837838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0.2450568974018097</v>
      </c>
      <c r="C301" s="4" t="n">
        <v>0.8221437931060791</v>
      </c>
      <c r="D301" s="4" t="n">
        <v>0.7086374163627625</v>
      </c>
      <c r="E301" s="3" t="n">
        <v>1</v>
      </c>
      <c r="F301" s="4" t="n">
        <v>0.7457627118644068</v>
      </c>
      <c r="G301" s="4" t="n">
        <v>0.7837837837837838</v>
      </c>
      <c r="H301" s="4" t="n">
        <v>1e-05</v>
      </c>
      <c r="I301" s="4" t="n">
        <v>0.7796610169491526</v>
      </c>
      <c r="J301" s="4" t="n">
        <v>0.7837837837837838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0.142562210559845</v>
      </c>
      <c r="C302" s="4" t="n">
        <v>0.8222147822380066</v>
      </c>
      <c r="D302" s="4" t="n">
        <v>0.7086442708969116</v>
      </c>
      <c r="E302" s="3" t="n">
        <v>1</v>
      </c>
      <c r="F302" s="4" t="n">
        <v>0.7457627118644068</v>
      </c>
      <c r="G302" s="4" t="n">
        <v>0.7837837837837838</v>
      </c>
      <c r="H302" s="4" t="n">
        <v>1e-05</v>
      </c>
      <c r="I302" s="4" t="n">
        <v>0.7796610169491526</v>
      </c>
      <c r="J302" s="4" t="n">
        <v>0.7837837837837838</v>
      </c>
      <c r="K302" s="3" t="n">
        <v>66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0.1573638767004013</v>
      </c>
      <c r="C303" s="4" t="n">
        <v>0.8222724795341492</v>
      </c>
      <c r="D303" s="4" t="n">
        <v>0.7086633443832397</v>
      </c>
      <c r="E303" s="3" t="n">
        <v>1</v>
      </c>
      <c r="F303" s="4" t="n">
        <v>0.7457627118644068</v>
      </c>
      <c r="G303" s="4" t="n">
        <v>0.7837837837837838</v>
      </c>
      <c r="H303" s="4" t="n">
        <v>1e-05</v>
      </c>
      <c r="I303" s="4" t="n">
        <v>0.7796610169491526</v>
      </c>
      <c r="J303" s="4" t="n">
        <v>0.7837837837837838</v>
      </c>
      <c r="K303" s="3" t="n">
        <v>66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0.1879504024982452</v>
      </c>
      <c r="C304" s="4" t="n">
        <v>0.822327196598053</v>
      </c>
      <c r="D304" s="4" t="n">
        <v>0.7086873650550842</v>
      </c>
      <c r="E304" s="3" t="n">
        <v>1</v>
      </c>
      <c r="F304" s="4" t="n">
        <v>0.7457627118644068</v>
      </c>
      <c r="G304" s="4" t="n">
        <v>0.7837837837837838</v>
      </c>
      <c r="H304" s="4" t="n">
        <v>1e-05</v>
      </c>
      <c r="I304" s="4" t="n">
        <v>0.7796610169491526</v>
      </c>
      <c r="J304" s="4" t="n">
        <v>0.7837837837837838</v>
      </c>
      <c r="K304" s="3" t="n">
        <v>66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0.1613141149282455</v>
      </c>
      <c r="C305" s="4" t="n">
        <v>0.8224097490310669</v>
      </c>
      <c r="D305" s="4" t="n">
        <v>0.7087147235870361</v>
      </c>
      <c r="E305" s="3" t="n">
        <v>1</v>
      </c>
      <c r="F305" s="4" t="n">
        <v>0.7457627118644068</v>
      </c>
      <c r="G305" s="4" t="n">
        <v>0.7837837837837838</v>
      </c>
      <c r="H305" s="4" t="n">
        <v>1e-05</v>
      </c>
      <c r="I305" s="4" t="n">
        <v>0.7796610169491526</v>
      </c>
      <c r="J305" s="4" t="n">
        <v>0.7837837837837838</v>
      </c>
      <c r="K305" s="3" t="n">
        <v>66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0.2293978780508041</v>
      </c>
      <c r="C306" s="4" t="n">
        <v>0.8224499225616455</v>
      </c>
      <c r="D306" s="4" t="n">
        <v>0.7087469100952148</v>
      </c>
      <c r="E306" s="3" t="n">
        <v>1</v>
      </c>
      <c r="F306" s="4" t="n">
        <v>0.7457627118644068</v>
      </c>
      <c r="G306" s="4" t="n">
        <v>0.7837837837837838</v>
      </c>
      <c r="H306" s="4" t="n">
        <v>1e-05</v>
      </c>
      <c r="I306" s="4" t="n">
        <v>0.7796610169491526</v>
      </c>
      <c r="J306" s="4" t="n">
        <v>0.7837837837837838</v>
      </c>
      <c r="K306" s="3" t="n">
        <v>66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0.1907268017530441</v>
      </c>
      <c r="C307" s="4" t="n">
        <v>0.822490394115448</v>
      </c>
      <c r="D307" s="4" t="n">
        <v>0.7087882161140442</v>
      </c>
      <c r="E307" s="3" t="n">
        <v>1</v>
      </c>
      <c r="F307" s="4" t="n">
        <v>0.7457627118644068</v>
      </c>
      <c r="G307" s="4" t="n">
        <v>0.7837837837837838</v>
      </c>
      <c r="H307" s="4" t="n">
        <v>1e-05</v>
      </c>
      <c r="I307" s="4" t="n">
        <v>0.7796610169491526</v>
      </c>
      <c r="J307" s="4" t="n">
        <v>0.7837837837837838</v>
      </c>
      <c r="K307" s="3" t="n">
        <v>66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0.2522513568401337</v>
      </c>
      <c r="C308" s="4" t="n">
        <v>0.8225312829017639</v>
      </c>
      <c r="D308" s="4" t="n">
        <v>0.7088214755058289</v>
      </c>
      <c r="E308" s="3" t="n">
        <v>1</v>
      </c>
      <c r="F308" s="4" t="n">
        <v>0.7457627118644068</v>
      </c>
      <c r="G308" s="4" t="n">
        <v>0.7837837837837838</v>
      </c>
      <c r="H308" s="4" t="n">
        <v>1e-05</v>
      </c>
      <c r="I308" s="4" t="n">
        <v>0.7796610169491526</v>
      </c>
      <c r="J308" s="4" t="n">
        <v>0.7837837837837838</v>
      </c>
      <c r="K308" s="3" t="n">
        <v>66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0.1823832541704178</v>
      </c>
      <c r="C309" s="4" t="n">
        <v>0.8225036263465881</v>
      </c>
      <c r="D309" s="4" t="n">
        <v>0.7088398337364197</v>
      </c>
      <c r="E309" s="3" t="n">
        <v>1</v>
      </c>
      <c r="F309" s="4" t="n">
        <v>0.7457627118644068</v>
      </c>
      <c r="G309" s="4" t="n">
        <v>0.7837837837837838</v>
      </c>
      <c r="H309" s="4" t="n">
        <v>1e-05</v>
      </c>
      <c r="I309" s="4" t="n">
        <v>0.7796610169491526</v>
      </c>
      <c r="J309" s="4" t="n">
        <v>0.7837837837837838</v>
      </c>
      <c r="K309" s="3" t="n">
        <v>66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0.230076938867569</v>
      </c>
      <c r="C310" s="4" t="n">
        <v>0.8224260807037354</v>
      </c>
      <c r="D310" s="4" t="n">
        <v>0.7088450789451599</v>
      </c>
      <c r="E310" s="3" t="n">
        <v>1</v>
      </c>
      <c r="F310" s="4" t="n">
        <v>0.7457627118644068</v>
      </c>
      <c r="G310" s="4" t="n">
        <v>0.7837837837837838</v>
      </c>
      <c r="H310" s="4" t="n">
        <v>1e-05</v>
      </c>
      <c r="I310" s="4" t="n">
        <v>0.7796610169491526</v>
      </c>
      <c r="J310" s="4" t="n">
        <v>0.7837837837837838</v>
      </c>
      <c r="K310" s="3" t="n">
        <v>66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0.1615360081195831</v>
      </c>
      <c r="C311" s="4" t="n">
        <v>0.82236248254776</v>
      </c>
      <c r="D311" s="4" t="n">
        <v>0.7088518142700195</v>
      </c>
      <c r="E311" s="3" t="n">
        <v>1</v>
      </c>
      <c r="F311" s="4" t="n">
        <v>0.7457627118644068</v>
      </c>
      <c r="G311" s="4" t="n">
        <v>0.7837837837837838</v>
      </c>
      <c r="H311" s="4" t="n">
        <v>1e-05</v>
      </c>
      <c r="I311" s="4" t="n">
        <v>0.7796610169491526</v>
      </c>
      <c r="J311" s="4" t="n">
        <v>0.7837837837837838</v>
      </c>
      <c r="K311" s="3" t="n">
        <v>66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0.1705792248249054</v>
      </c>
      <c r="C312" s="4" t="n">
        <v>0.8223196864128113</v>
      </c>
      <c r="D312" s="4" t="n">
        <v>0.7088769674301147</v>
      </c>
      <c r="E312" s="3" t="n">
        <v>1</v>
      </c>
      <c r="F312" s="4" t="n">
        <v>0.7457627118644068</v>
      </c>
      <c r="G312" s="4" t="n">
        <v>0.7837837837837838</v>
      </c>
      <c r="H312" s="4" t="n">
        <v>1e-05</v>
      </c>
      <c r="I312" s="4" t="n">
        <v>0.7796610169491526</v>
      </c>
      <c r="J312" s="4" t="n">
        <v>0.7837837837837838</v>
      </c>
      <c r="K312" s="3" t="n">
        <v>66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0.1913818120956421</v>
      </c>
      <c r="C313" s="4" t="n">
        <v>0.8222360014915466</v>
      </c>
      <c r="D313" s="4" t="n">
        <v>0.7088900804519653</v>
      </c>
      <c r="E313" s="3" t="n">
        <v>1</v>
      </c>
      <c r="F313" s="4" t="n">
        <v>0.7457627118644068</v>
      </c>
      <c r="G313" s="4" t="n">
        <v>0.7837837837837838</v>
      </c>
      <c r="H313" s="4" t="n">
        <v>1e-05</v>
      </c>
      <c r="I313" s="4" t="n">
        <v>0.7796610169491526</v>
      </c>
      <c r="J313" s="4" t="n">
        <v>0.7837837837837838</v>
      </c>
      <c r="K313" s="3" t="n">
        <v>66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0.3369520604610443</v>
      </c>
      <c r="C314" s="4" t="n">
        <v>0.8222652077674866</v>
      </c>
      <c r="D314" s="4" t="n">
        <v>0.7089105248451233</v>
      </c>
      <c r="E314" s="3" t="n">
        <v>1</v>
      </c>
      <c r="F314" s="4" t="n">
        <v>0.7457627118644068</v>
      </c>
      <c r="G314" s="4" t="n">
        <v>0.7837837837837838</v>
      </c>
      <c r="H314" s="4" t="n">
        <v>1e-05</v>
      </c>
      <c r="I314" s="4" t="n">
        <v>0.7796610169491526</v>
      </c>
      <c r="J314" s="4" t="n">
        <v>0.7837837837837838</v>
      </c>
      <c r="K314" s="3" t="n">
        <v>66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0.1917804032564163</v>
      </c>
      <c r="C315" s="4" t="n">
        <v>0.8223180174827576</v>
      </c>
      <c r="D315" s="4" t="n">
        <v>0.7089353203773499</v>
      </c>
      <c r="E315" s="3" t="n">
        <v>1</v>
      </c>
      <c r="F315" s="4" t="n">
        <v>0.7457627118644068</v>
      </c>
      <c r="G315" s="4" t="n">
        <v>0.7837837837837838</v>
      </c>
      <c r="H315" s="4" t="n">
        <v>1e-05</v>
      </c>
      <c r="I315" s="4" t="n">
        <v>0.7796610169491526</v>
      </c>
      <c r="J315" s="4" t="n">
        <v>0.7837837837837838</v>
      </c>
      <c r="K315" s="3" t="n">
        <v>66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0.228329211473465</v>
      </c>
      <c r="C316" s="4" t="n">
        <v>0.8224125504493713</v>
      </c>
      <c r="D316" s="4" t="n">
        <v>0.7089731693267822</v>
      </c>
      <c r="E316" s="3" t="n">
        <v>1</v>
      </c>
      <c r="F316" s="4" t="n">
        <v>0.7457627118644068</v>
      </c>
      <c r="G316" s="4" t="n">
        <v>0.7837837837837838</v>
      </c>
      <c r="H316" s="4" t="n">
        <v>1e-05</v>
      </c>
      <c r="I316" s="4" t="n">
        <v>0.7796610169491526</v>
      </c>
      <c r="J316" s="4" t="n">
        <v>0.7837837837837838</v>
      </c>
      <c r="K316" s="3" t="n">
        <v>66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0.1707643568515778</v>
      </c>
      <c r="C317" s="4" t="n">
        <v>0.8225163221359253</v>
      </c>
      <c r="D317" s="4" t="n">
        <v>0.7090110778808594</v>
      </c>
      <c r="E317" s="3" t="n">
        <v>1</v>
      </c>
      <c r="F317" s="4" t="n">
        <v>0.7457627118644068</v>
      </c>
      <c r="G317" s="4" t="n">
        <v>0.7837837837837838</v>
      </c>
      <c r="H317" s="4" t="n">
        <v>1e-05</v>
      </c>
      <c r="I317" s="4" t="n">
        <v>0.7796610169491526</v>
      </c>
      <c r="J317" s="4" t="n">
        <v>0.7837837837837838</v>
      </c>
      <c r="K317" s="3" t="n">
        <v>66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0.1846603155136108</v>
      </c>
      <c r="C318" s="4" t="n">
        <v>0.822559654712677</v>
      </c>
      <c r="D318" s="4" t="n">
        <v>0.7090540528297424</v>
      </c>
      <c r="E318" s="3" t="n">
        <v>1</v>
      </c>
      <c r="F318" s="4" t="n">
        <v>0.7457627118644068</v>
      </c>
      <c r="G318" s="4" t="n">
        <v>0.7837837837837838</v>
      </c>
      <c r="H318" s="4" t="n">
        <v>1e-05</v>
      </c>
      <c r="I318" s="4" t="n">
        <v>0.7796610169491526</v>
      </c>
      <c r="J318" s="4" t="n">
        <v>0.7837837837837838</v>
      </c>
      <c r="K318" s="3" t="n">
        <v>66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0.1483328342437744</v>
      </c>
      <c r="C319" s="4" t="n">
        <v>0.8226397037506104</v>
      </c>
      <c r="D319" s="4" t="n">
        <v>0.70909583568573</v>
      </c>
      <c r="E319" s="3" t="n">
        <v>1</v>
      </c>
      <c r="F319" s="4" t="n">
        <v>0.7457627118644068</v>
      </c>
      <c r="G319" s="4" t="n">
        <v>0.7837837837837838</v>
      </c>
      <c r="H319" s="4" t="n">
        <v>1e-05</v>
      </c>
      <c r="I319" s="4" t="n">
        <v>0.7796610169491526</v>
      </c>
      <c r="J319" s="4" t="n">
        <v>0.7837837837837838</v>
      </c>
      <c r="K319" s="3" t="n">
        <v>66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0.1352875083684921</v>
      </c>
      <c r="C320" s="4" t="n">
        <v>0.8227043151855469</v>
      </c>
      <c r="D320" s="4" t="n">
        <v>0.7091407775878906</v>
      </c>
      <c r="E320" s="3" t="n">
        <v>1</v>
      </c>
      <c r="F320" s="4" t="n">
        <v>0.7457627118644068</v>
      </c>
      <c r="G320" s="4" t="n">
        <v>0.7837837837837838</v>
      </c>
      <c r="H320" s="4" t="n">
        <v>1e-05</v>
      </c>
      <c r="I320" s="4" t="n">
        <v>0.7796610169491526</v>
      </c>
      <c r="J320" s="4" t="n">
        <v>0.7837837837837838</v>
      </c>
      <c r="K320" s="3" t="n">
        <v>66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0.2242625057697296</v>
      </c>
      <c r="C321" s="4" t="n">
        <v>0.8227644562721252</v>
      </c>
      <c r="D321" s="4" t="n">
        <v>0.7091765403747559</v>
      </c>
      <c r="E321" s="3" t="n">
        <v>1</v>
      </c>
      <c r="F321" s="4" t="n">
        <v>0.7457627118644068</v>
      </c>
      <c r="G321" s="4" t="n">
        <v>0.7837837837837838</v>
      </c>
      <c r="H321" s="4" t="n">
        <v>1e-05</v>
      </c>
      <c r="I321" s="4" t="n">
        <v>0.7796610169491526</v>
      </c>
      <c r="J321" s="4" t="n">
        <v>0.7837837837837838</v>
      </c>
      <c r="K321" s="3" t="n">
        <v>66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0.2474569529294968</v>
      </c>
      <c r="C322" s="4" t="n">
        <v>0.8227612376213074</v>
      </c>
      <c r="D322" s="4" t="n">
        <v>0.7092082500457764</v>
      </c>
      <c r="E322" s="3" t="n">
        <v>1</v>
      </c>
      <c r="F322" s="4" t="n">
        <v>0.7457627118644068</v>
      </c>
      <c r="G322" s="4" t="n">
        <v>0.7837837837837838</v>
      </c>
      <c r="H322" s="4" t="n">
        <v>1e-05</v>
      </c>
      <c r="I322" s="4" t="n">
        <v>0.7796610169491526</v>
      </c>
      <c r="J322" s="4" t="n">
        <v>0.7837837837837838</v>
      </c>
      <c r="K322" s="3" t="n">
        <v>66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0.1446864604949951</v>
      </c>
      <c r="C323" s="4" t="n">
        <v>0.8227998018264771</v>
      </c>
      <c r="D323" s="4" t="n">
        <v>0.7092492580413818</v>
      </c>
      <c r="E323" s="3" t="n">
        <v>1</v>
      </c>
      <c r="F323" s="4" t="n">
        <v>0.7457627118644068</v>
      </c>
      <c r="G323" s="4" t="n">
        <v>0.7837837837837838</v>
      </c>
      <c r="H323" s="4" t="n">
        <v>1e-05</v>
      </c>
      <c r="I323" s="4" t="n">
        <v>0.7796610169491526</v>
      </c>
      <c r="J323" s="4" t="n">
        <v>0.7837837837837838</v>
      </c>
      <c r="K323" s="3" t="n">
        <v>66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0.190427228808403</v>
      </c>
      <c r="C324" s="4" t="n">
        <v>0.8228296637535095</v>
      </c>
      <c r="D324" s="4" t="n">
        <v>0.7092880010604858</v>
      </c>
      <c r="E324" s="3" t="n">
        <v>1</v>
      </c>
      <c r="F324" s="4" t="n">
        <v>0.7457627118644068</v>
      </c>
      <c r="G324" s="4" t="n">
        <v>0.7837837837837838</v>
      </c>
      <c r="H324" s="4" t="n">
        <v>1e-05</v>
      </c>
      <c r="I324" s="4" t="n">
        <v>0.7796610169491526</v>
      </c>
      <c r="J324" s="4" t="n">
        <v>0.7837837837837838</v>
      </c>
      <c r="K324" s="3" t="n">
        <v>66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0.1774357110261917</v>
      </c>
      <c r="C325" s="4" t="n">
        <v>0.8228728771209717</v>
      </c>
      <c r="D325" s="4" t="n">
        <v>0.7093243002891541</v>
      </c>
      <c r="E325" s="3" t="n">
        <v>1</v>
      </c>
      <c r="F325" s="4" t="n">
        <v>0.7457627118644068</v>
      </c>
      <c r="G325" s="4" t="n">
        <v>0.7837837837837838</v>
      </c>
      <c r="H325" s="4" t="n">
        <v>1e-05</v>
      </c>
      <c r="I325" s="4" t="n">
        <v>0.7796610169491526</v>
      </c>
      <c r="J325" s="4" t="n">
        <v>0.7837837837837838</v>
      </c>
      <c r="K325" s="3" t="n">
        <v>66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0.2183710783720016</v>
      </c>
      <c r="C326" s="4" t="n">
        <v>0.8229125738143921</v>
      </c>
      <c r="D326" s="4" t="n">
        <v>0.7093644142150879</v>
      </c>
      <c r="E326" s="3" t="n">
        <v>1</v>
      </c>
      <c r="F326" s="4" t="n">
        <v>0.7457627118644068</v>
      </c>
      <c r="G326" s="4" t="n">
        <v>0.7837837837837838</v>
      </c>
      <c r="H326" s="4" t="n">
        <v>1e-05</v>
      </c>
      <c r="I326" s="4" t="n">
        <v>0.7796610169491526</v>
      </c>
      <c r="J326" s="4" t="n">
        <v>0.7837837837837838</v>
      </c>
      <c r="K326" s="3" t="n">
        <v>66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0.2308613955974579</v>
      </c>
      <c r="C327" s="4" t="n">
        <v>0.8229501843452454</v>
      </c>
      <c r="D327" s="4" t="n">
        <v>0.7094058990478516</v>
      </c>
      <c r="E327" s="3" t="n">
        <v>1</v>
      </c>
      <c r="F327" s="4" t="n">
        <v>0.7457627118644068</v>
      </c>
      <c r="G327" s="4" t="n">
        <v>0.7837837837837838</v>
      </c>
      <c r="H327" s="4" t="n">
        <v>1e-05</v>
      </c>
      <c r="I327" s="4" t="n">
        <v>0.7796610169491526</v>
      </c>
      <c r="J327" s="4" t="n">
        <v>0.7837837837837838</v>
      </c>
      <c r="K327" s="3" t="n">
        <v>66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0.2373920381069183</v>
      </c>
      <c r="C328" s="4" t="n">
        <v>0.8228944540023804</v>
      </c>
      <c r="D328" s="4" t="n">
        <v>0.7094062566757202</v>
      </c>
      <c r="E328" s="3" t="n">
        <v>1</v>
      </c>
      <c r="F328" s="4" t="n">
        <v>0.7457627118644068</v>
      </c>
      <c r="G328" s="4" t="n">
        <v>0.7837837837837838</v>
      </c>
      <c r="H328" s="4" t="n">
        <v>1e-05</v>
      </c>
      <c r="I328" s="4" t="n">
        <v>0.7796610169491526</v>
      </c>
      <c r="J328" s="4" t="n">
        <v>0.7837837837837838</v>
      </c>
      <c r="K328" s="3" t="n">
        <v>66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0.1890579164028168</v>
      </c>
      <c r="C329" s="4" t="n">
        <v>0.8228486776351929</v>
      </c>
      <c r="D329" s="4" t="n">
        <v>0.7094048261642456</v>
      </c>
      <c r="E329" s="3" t="n">
        <v>1</v>
      </c>
      <c r="F329" s="4" t="n">
        <v>0.7457627118644068</v>
      </c>
      <c r="G329" s="4" t="n">
        <v>0.7837837837837838</v>
      </c>
      <c r="H329" s="4" t="n">
        <v>1e-05</v>
      </c>
      <c r="I329" s="4" t="n">
        <v>0.7796610169491526</v>
      </c>
      <c r="J329" s="4" t="n">
        <v>0.7837837837837838</v>
      </c>
      <c r="K329" s="3" t="n">
        <v>66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0.1493598222732544</v>
      </c>
      <c r="C330" s="4" t="n">
        <v>0.8227797746658325</v>
      </c>
      <c r="D330" s="4" t="n">
        <v>0.7094059586524963</v>
      </c>
      <c r="E330" s="3" t="n">
        <v>1</v>
      </c>
      <c r="F330" s="4" t="n">
        <v>0.7457627118644068</v>
      </c>
      <c r="G330" s="4" t="n">
        <v>0.7837837837837838</v>
      </c>
      <c r="H330" s="4" t="n">
        <v>1e-05</v>
      </c>
      <c r="I330" s="4" t="n">
        <v>0.7796610169491526</v>
      </c>
      <c r="J330" s="4" t="n">
        <v>0.7837837837837838</v>
      </c>
      <c r="K330" s="3" t="n">
        <v>66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0.169379711151123</v>
      </c>
      <c r="C331" s="4" t="n">
        <v>0.8227144479751587</v>
      </c>
      <c r="D331" s="4" t="n">
        <v>0.7093995809555054</v>
      </c>
      <c r="E331" s="3" t="n">
        <v>1</v>
      </c>
      <c r="F331" s="4" t="n">
        <v>0.7457627118644068</v>
      </c>
      <c r="G331" s="4" t="n">
        <v>0.7837837837837838</v>
      </c>
      <c r="H331" s="4" t="n">
        <v>1e-05</v>
      </c>
      <c r="I331" s="4" t="n">
        <v>0.7796610169491526</v>
      </c>
      <c r="J331" s="4" t="n">
        <v>0.7837837837837838</v>
      </c>
      <c r="K331" s="3" t="n">
        <v>66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0.2310952395200729</v>
      </c>
      <c r="C332" s="4" t="n">
        <v>0.8226439952850342</v>
      </c>
      <c r="D332" s="4" t="n">
        <v>0.7093945145606995</v>
      </c>
      <c r="E332" s="3" t="n">
        <v>1</v>
      </c>
      <c r="F332" s="4" t="n">
        <v>0.7457627118644068</v>
      </c>
      <c r="G332" s="4" t="n">
        <v>0.7837837837837838</v>
      </c>
      <c r="H332" s="4" t="n">
        <v>1e-05</v>
      </c>
      <c r="I332" s="4" t="n">
        <v>0.7796610169491526</v>
      </c>
      <c r="J332" s="4" t="n">
        <v>0.7837837837837838</v>
      </c>
      <c r="K332" s="3" t="n">
        <v>66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0.1780259311199188</v>
      </c>
      <c r="C333" s="4" t="n">
        <v>0.8225469589233398</v>
      </c>
      <c r="D333" s="4" t="n">
        <v>0.7093873023986816</v>
      </c>
      <c r="E333" s="3" t="n">
        <v>1</v>
      </c>
      <c r="F333" s="4" t="n">
        <v>0.7457627118644068</v>
      </c>
      <c r="G333" s="4" t="n">
        <v>0.7837837837837838</v>
      </c>
      <c r="H333" s="4" t="n">
        <v>1e-05</v>
      </c>
      <c r="I333" s="4" t="n">
        <v>0.7796610169491526</v>
      </c>
      <c r="J333" s="4" t="n">
        <v>0.7837837837837838</v>
      </c>
      <c r="K333" s="3" t="n">
        <v>66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0.2361347824335098</v>
      </c>
      <c r="C334" s="4" t="n">
        <v>0.8224624395370483</v>
      </c>
      <c r="D334" s="4" t="n">
        <v>0.7093704342842102</v>
      </c>
      <c r="E334" s="3" t="n">
        <v>1</v>
      </c>
      <c r="F334" s="4" t="n">
        <v>0.7457627118644068</v>
      </c>
      <c r="G334" s="4" t="n">
        <v>0.7837837837837838</v>
      </c>
      <c r="H334" s="4" t="n">
        <v>1e-05</v>
      </c>
      <c r="I334" s="4" t="n">
        <v>0.7796610169491526</v>
      </c>
      <c r="J334" s="4" t="n">
        <v>0.7837837837837838</v>
      </c>
      <c r="K334" s="3" t="n">
        <v>66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0.2273389399051666</v>
      </c>
      <c r="C335" s="4" t="n">
        <v>0.8223426938056946</v>
      </c>
      <c r="D335" s="4" t="n">
        <v>0.7093355059623718</v>
      </c>
      <c r="E335" s="3" t="n">
        <v>1</v>
      </c>
      <c r="F335" s="4" t="n">
        <v>0.7457627118644068</v>
      </c>
      <c r="G335" s="4" t="n">
        <v>0.7837837837837838</v>
      </c>
      <c r="H335" s="4" t="n">
        <v>1e-05</v>
      </c>
      <c r="I335" s="4" t="n">
        <v>0.7796610169491526</v>
      </c>
      <c r="J335" s="4" t="n">
        <v>0.7837837837837838</v>
      </c>
      <c r="K335" s="3" t="n">
        <v>66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0.2369240522384644</v>
      </c>
      <c r="C336" s="4" t="n">
        <v>0.8221874833106995</v>
      </c>
      <c r="D336" s="4" t="n">
        <v>0.7093008756637573</v>
      </c>
      <c r="E336" s="3" t="n">
        <v>1</v>
      </c>
      <c r="F336" s="4" t="n">
        <v>0.7457627118644068</v>
      </c>
      <c r="G336" s="4" t="n">
        <v>0.7837837837837838</v>
      </c>
      <c r="H336" s="4" t="n">
        <v>1e-05</v>
      </c>
      <c r="I336" s="4" t="n">
        <v>0.7796610169491526</v>
      </c>
      <c r="J336" s="4" t="n">
        <v>0.7837837837837838</v>
      </c>
      <c r="K336" s="3" t="n">
        <v>66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0.1879146993160248</v>
      </c>
      <c r="C337" s="4" t="n">
        <v>0.8220041394233704</v>
      </c>
      <c r="D337" s="4" t="n">
        <v>0.7092568874359131</v>
      </c>
      <c r="E337" s="3" t="n">
        <v>1</v>
      </c>
      <c r="F337" s="4" t="n">
        <v>0.7457627118644068</v>
      </c>
      <c r="G337" s="4" t="n">
        <v>0.7837837837837838</v>
      </c>
      <c r="H337" s="4" t="n">
        <v>1e-05</v>
      </c>
      <c r="I337" s="4" t="n">
        <v>0.7796610169491526</v>
      </c>
      <c r="J337" s="4" t="n">
        <v>0.7837837837837838</v>
      </c>
      <c r="K337" s="3" t="n">
        <v>66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0.1663207411766052</v>
      </c>
      <c r="C338" s="4" t="n">
        <v>0.8218650221824646</v>
      </c>
      <c r="D338" s="4" t="n">
        <v>0.7092264294624329</v>
      </c>
      <c r="E338" s="3" t="n">
        <v>1</v>
      </c>
      <c r="F338" s="4" t="n">
        <v>0.7457627118644068</v>
      </c>
      <c r="G338" s="4" t="n">
        <v>0.7837837837837838</v>
      </c>
      <c r="H338" s="4" t="n">
        <v>1e-05</v>
      </c>
      <c r="I338" s="4" t="n">
        <v>0.7796610169491526</v>
      </c>
      <c r="J338" s="4" t="n">
        <v>0.7837837837837838</v>
      </c>
      <c r="K338" s="3" t="n">
        <v>66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0.1699636876583099</v>
      </c>
      <c r="C339" s="4" t="n">
        <v>0.821760892868042</v>
      </c>
      <c r="D339" s="4" t="n">
        <v>0.7091937661170959</v>
      </c>
      <c r="E339" s="3" t="n">
        <v>1</v>
      </c>
      <c r="F339" s="4" t="n">
        <v>0.7457627118644068</v>
      </c>
      <c r="G339" s="4" t="n">
        <v>0.7837837837837838</v>
      </c>
      <c r="H339" s="4" t="n">
        <v>1e-05</v>
      </c>
      <c r="I339" s="4" t="n">
        <v>0.7796610169491526</v>
      </c>
      <c r="J339" s="4" t="n">
        <v>0.7837837837837838</v>
      </c>
      <c r="K339" s="3" t="n">
        <v>66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0.1646619588136673</v>
      </c>
      <c r="C340" s="4" t="n">
        <v>0.8216498494148254</v>
      </c>
      <c r="D340" s="4" t="n">
        <v>0.7091748714447021</v>
      </c>
      <c r="E340" s="3" t="n">
        <v>1</v>
      </c>
      <c r="F340" s="4" t="n">
        <v>0.7457627118644068</v>
      </c>
      <c r="G340" s="4" t="n">
        <v>0.7837837837837838</v>
      </c>
      <c r="H340" s="4" t="n">
        <v>1e-05</v>
      </c>
      <c r="I340" s="4" t="n">
        <v>0.7796610169491526</v>
      </c>
      <c r="J340" s="4" t="n">
        <v>0.7837837837837838</v>
      </c>
      <c r="K340" s="3" t="n">
        <v>66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0.2250771373510361</v>
      </c>
      <c r="C341" s="4" t="n">
        <v>0.8215535283088684</v>
      </c>
      <c r="D341" s="4" t="n">
        <v>0.7091477513313293</v>
      </c>
      <c r="E341" s="3" t="n">
        <v>1</v>
      </c>
      <c r="F341" s="4" t="n">
        <v>0.7457627118644068</v>
      </c>
      <c r="G341" s="4" t="n">
        <v>0.7837837837837838</v>
      </c>
      <c r="H341" s="4" t="n">
        <v>1e-05</v>
      </c>
      <c r="I341" s="4" t="n">
        <v>0.7796610169491526</v>
      </c>
      <c r="J341" s="4" t="n">
        <v>0.7837837837837838</v>
      </c>
      <c r="K341" s="3" t="n">
        <v>66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0.1741707623004913</v>
      </c>
      <c r="C342" s="4" t="n">
        <v>0.8215016722679138</v>
      </c>
      <c r="D342" s="4" t="n">
        <v>0.7091429233551025</v>
      </c>
      <c r="E342" s="3" t="n">
        <v>1</v>
      </c>
      <c r="F342" s="4" t="n">
        <v>0.7457627118644068</v>
      </c>
      <c r="G342" s="4" t="n">
        <v>0.7837837837837838</v>
      </c>
      <c r="H342" s="4" t="n">
        <v>1e-05</v>
      </c>
      <c r="I342" s="4" t="n">
        <v>0.7796610169491526</v>
      </c>
      <c r="J342" s="4" t="n">
        <v>0.7837837837837838</v>
      </c>
      <c r="K342" s="3" t="n">
        <v>66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0.201139435172081</v>
      </c>
      <c r="C343" s="4" t="n">
        <v>0.8214432001113892</v>
      </c>
      <c r="D343" s="4" t="n">
        <v>0.7091485261917114</v>
      </c>
      <c r="E343" s="3" t="n">
        <v>1</v>
      </c>
      <c r="F343" s="4" t="n">
        <v>0.7457627118644068</v>
      </c>
      <c r="G343" s="4" t="n">
        <v>0.7837837837837838</v>
      </c>
      <c r="H343" s="4" t="n">
        <v>1e-05</v>
      </c>
      <c r="I343" s="4" t="n">
        <v>0.7796610169491526</v>
      </c>
      <c r="J343" s="4" t="n">
        <v>0.7837837837837838</v>
      </c>
      <c r="K343" s="3" t="n">
        <v>66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0.2278705835342407</v>
      </c>
      <c r="C344" s="4" t="n">
        <v>0.8213557600975037</v>
      </c>
      <c r="D344" s="4" t="n">
        <v>0.7091352343559265</v>
      </c>
      <c r="E344" s="3" t="n">
        <v>1</v>
      </c>
      <c r="F344" s="4" t="n">
        <v>0.7457627118644068</v>
      </c>
      <c r="G344" s="4" t="n">
        <v>0.7837837837837838</v>
      </c>
      <c r="H344" s="4" t="n">
        <v>1e-05</v>
      </c>
      <c r="I344" s="4" t="n">
        <v>0.7796610169491526</v>
      </c>
      <c r="J344" s="4" t="n">
        <v>0.7837837837837838</v>
      </c>
      <c r="K344" s="3" t="n">
        <v>66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0.1541617214679718</v>
      </c>
      <c r="C345" s="4" t="n">
        <v>0.8212757706642151</v>
      </c>
      <c r="D345" s="4" t="n">
        <v>0.7091268301010132</v>
      </c>
      <c r="E345" s="3" t="n">
        <v>1</v>
      </c>
      <c r="F345" s="4" t="n">
        <v>0.7457627118644068</v>
      </c>
      <c r="G345" s="4" t="n">
        <v>0.7837837837837838</v>
      </c>
      <c r="H345" s="4" t="n">
        <v>1e-05</v>
      </c>
      <c r="I345" s="4" t="n">
        <v>0.7796610169491526</v>
      </c>
      <c r="J345" s="4" t="n">
        <v>0.7837837837837838</v>
      </c>
      <c r="K345" s="3" t="n">
        <v>66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0.1916719228029251</v>
      </c>
      <c r="C346" s="4" t="n">
        <v>0.8211756348609924</v>
      </c>
      <c r="D346" s="4" t="n">
        <v>0.7091036438941956</v>
      </c>
      <c r="E346" s="3" t="n">
        <v>1</v>
      </c>
      <c r="F346" s="4" t="n">
        <v>0.7457627118644068</v>
      </c>
      <c r="G346" s="4" t="n">
        <v>0.7837837837837838</v>
      </c>
      <c r="H346" s="4" t="n">
        <v>1e-05</v>
      </c>
      <c r="I346" s="4" t="n">
        <v>0.7796610169491526</v>
      </c>
      <c r="J346" s="4" t="n">
        <v>0.7837837837837838</v>
      </c>
      <c r="K346" s="3" t="n">
        <v>66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0.1840097010135651</v>
      </c>
      <c r="C347" s="4" t="n">
        <v>0.821033239364624</v>
      </c>
      <c r="D347" s="4" t="n">
        <v>0.7090696096420288</v>
      </c>
      <c r="E347" s="3" t="n">
        <v>1</v>
      </c>
      <c r="F347" s="4" t="n">
        <v>0.7457627118644068</v>
      </c>
      <c r="G347" s="4" t="n">
        <v>0.7837837837837838</v>
      </c>
      <c r="H347" s="4" t="n">
        <v>1e-05</v>
      </c>
      <c r="I347" s="4" t="n">
        <v>0.7796610169491526</v>
      </c>
      <c r="J347" s="4" t="n">
        <v>0.7837837837837838</v>
      </c>
      <c r="K347" s="3" t="n">
        <v>66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0.147959902882576</v>
      </c>
      <c r="C348" s="4" t="n">
        <v>0.820896327495575</v>
      </c>
      <c r="D348" s="4" t="n">
        <v>0.7090582847595215</v>
      </c>
      <c r="E348" s="3" t="n">
        <v>1</v>
      </c>
      <c r="F348" s="4" t="n">
        <v>0.7457627118644068</v>
      </c>
      <c r="G348" s="4" t="n">
        <v>0.7837837837837838</v>
      </c>
      <c r="H348" s="4" t="n">
        <v>1e-05</v>
      </c>
      <c r="I348" s="4" t="n">
        <v>0.7796610169491526</v>
      </c>
      <c r="J348" s="4" t="n">
        <v>0.7837837837837838</v>
      </c>
      <c r="K348" s="3" t="n">
        <v>66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0.2093339264392853</v>
      </c>
      <c r="C349" s="4" t="n">
        <v>0.8207913637161255</v>
      </c>
      <c r="D349" s="4" t="n">
        <v>0.7090515494346619</v>
      </c>
      <c r="E349" s="3" t="n">
        <v>1</v>
      </c>
      <c r="F349" s="4" t="n">
        <v>0.7457627118644068</v>
      </c>
      <c r="G349" s="4" t="n">
        <v>0.7837837837837838</v>
      </c>
      <c r="H349" s="4" t="n">
        <v>1e-05</v>
      </c>
      <c r="I349" s="4" t="n">
        <v>0.7796610169491526</v>
      </c>
      <c r="J349" s="4" t="n">
        <v>0.7837837837837838</v>
      </c>
      <c r="K349" s="3" t="n">
        <v>66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0.2007693201303482</v>
      </c>
      <c r="C350" s="4" t="n">
        <v>0.8206815123558044</v>
      </c>
      <c r="D350" s="4" t="n">
        <v>0.70904141664505</v>
      </c>
      <c r="E350" s="3" t="n">
        <v>1</v>
      </c>
      <c r="F350" s="4" t="n">
        <v>0.7457627118644068</v>
      </c>
      <c r="G350" s="4" t="n">
        <v>0.7837837837837838</v>
      </c>
      <c r="H350" s="4" t="n">
        <v>1e-05</v>
      </c>
      <c r="I350" s="4" t="n">
        <v>0.7796610169491526</v>
      </c>
      <c r="J350" s="4" t="n">
        <v>0.7837837837837838</v>
      </c>
      <c r="K350" s="3" t="n">
        <v>66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0.2026024013757706</v>
      </c>
      <c r="C351" s="4" t="n">
        <v>0.8205998539924622</v>
      </c>
      <c r="D351" s="4" t="n">
        <v>0.7090504169464111</v>
      </c>
      <c r="E351" s="3" t="n">
        <v>1</v>
      </c>
      <c r="F351" s="4" t="n">
        <v>0.7457627118644068</v>
      </c>
      <c r="G351" s="4" t="n">
        <v>0.7837837837837838</v>
      </c>
      <c r="H351" s="4" t="n">
        <v>1e-05</v>
      </c>
      <c r="I351" s="4" t="n">
        <v>0.7796610169491526</v>
      </c>
      <c r="J351" s="4" t="n">
        <v>0.7837837837837838</v>
      </c>
      <c r="K351" s="3" t="n">
        <v>66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0.1880652159452438</v>
      </c>
      <c r="C352" s="4" t="n">
        <v>0.8205229043960571</v>
      </c>
      <c r="D352" s="4" t="n">
        <v>0.709065854549408</v>
      </c>
      <c r="E352" s="3" t="n">
        <v>1</v>
      </c>
      <c r="F352" s="4" t="n">
        <v>0.7457627118644068</v>
      </c>
      <c r="G352" s="4" t="n">
        <v>0.7837837837837838</v>
      </c>
      <c r="H352" s="4" t="n">
        <v>1e-05</v>
      </c>
      <c r="I352" s="4" t="n">
        <v>0.7796610169491526</v>
      </c>
      <c r="J352" s="4" t="n">
        <v>0.7837837837837838</v>
      </c>
      <c r="K352" s="3" t="n">
        <v>66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0.1735706180334091</v>
      </c>
      <c r="C353" s="4" t="n">
        <v>0.8204495310783386</v>
      </c>
      <c r="D353" s="4" t="n">
        <v>0.7090885639190674</v>
      </c>
      <c r="E353" s="3" t="n">
        <v>1</v>
      </c>
      <c r="F353" s="4" t="n">
        <v>0.7457627118644068</v>
      </c>
      <c r="G353" s="4" t="n">
        <v>0.7837837837837838</v>
      </c>
      <c r="H353" s="4" t="n">
        <v>1e-05</v>
      </c>
      <c r="I353" s="4" t="n">
        <v>0.7796610169491526</v>
      </c>
      <c r="J353" s="4" t="n">
        <v>0.7837837837837838</v>
      </c>
      <c r="K353" s="3" t="n">
        <v>66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0.1346195191144943</v>
      </c>
      <c r="C354" s="4" t="n">
        <v>0.8204030394554138</v>
      </c>
      <c r="D354" s="4" t="n">
        <v>0.7091115713119507</v>
      </c>
      <c r="E354" s="3" t="n">
        <v>1</v>
      </c>
      <c r="F354" s="4" t="n">
        <v>0.7457627118644068</v>
      </c>
      <c r="G354" s="4" t="n">
        <v>0.7837837837837838</v>
      </c>
      <c r="H354" s="4" t="n">
        <v>1e-05</v>
      </c>
      <c r="I354" s="4" t="n">
        <v>0.7796610169491526</v>
      </c>
      <c r="J354" s="4" t="n">
        <v>0.7837837837837838</v>
      </c>
      <c r="K354" s="3" t="n">
        <v>66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0.2157774269580841</v>
      </c>
      <c r="C355" s="4" t="n">
        <v>0.8203665614128113</v>
      </c>
      <c r="D355" s="4" t="n">
        <v>0.7091335654258728</v>
      </c>
      <c r="E355" s="3" t="n">
        <v>1</v>
      </c>
      <c r="F355" s="4" t="n">
        <v>0.7457627118644068</v>
      </c>
      <c r="G355" s="4" t="n">
        <v>0.7837837837837838</v>
      </c>
      <c r="H355" s="4" t="n">
        <v>1e-05</v>
      </c>
      <c r="I355" s="4" t="n">
        <v>0.7796610169491526</v>
      </c>
      <c r="J355" s="4" t="n">
        <v>0.7837837837837838</v>
      </c>
      <c r="K355" s="3" t="n">
        <v>66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0.173371210694313</v>
      </c>
      <c r="C356" s="4" t="n">
        <v>0.8203758597373962</v>
      </c>
      <c r="D356" s="4" t="n">
        <v>0.7091532349586487</v>
      </c>
      <c r="E356" s="3" t="n">
        <v>1</v>
      </c>
      <c r="F356" s="4" t="n">
        <v>0.7457627118644068</v>
      </c>
      <c r="G356" s="4" t="n">
        <v>0.7837837837837838</v>
      </c>
      <c r="H356" s="4" t="n">
        <v>1e-05</v>
      </c>
      <c r="I356" s="4" t="n">
        <v>0.7796610169491526</v>
      </c>
      <c r="J356" s="4" t="n">
        <v>0.7837837837837838</v>
      </c>
      <c r="K356" s="3" t="n">
        <v>66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0.2225761264562607</v>
      </c>
      <c r="C357" s="4" t="n">
        <v>0.8203513622283936</v>
      </c>
      <c r="D357" s="4" t="n">
        <v>0.709172248840332</v>
      </c>
      <c r="E357" s="3" t="n">
        <v>1</v>
      </c>
      <c r="F357" s="4" t="n">
        <v>0.7457627118644068</v>
      </c>
      <c r="G357" s="4" t="n">
        <v>0.7837837837837838</v>
      </c>
      <c r="H357" s="4" t="n">
        <v>1e-05</v>
      </c>
      <c r="I357" s="4" t="n">
        <v>0.7796610169491526</v>
      </c>
      <c r="J357" s="4" t="n">
        <v>0.7837837837837838</v>
      </c>
      <c r="K357" s="3" t="n">
        <v>66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0.262628585100174</v>
      </c>
      <c r="C358" s="4" t="n">
        <v>0.8203582763671875</v>
      </c>
      <c r="D358" s="4" t="n">
        <v>0.7091884613037109</v>
      </c>
      <c r="E358" s="3" t="n">
        <v>1</v>
      </c>
      <c r="F358" s="4" t="n">
        <v>0.7457627118644068</v>
      </c>
      <c r="G358" s="4" t="n">
        <v>0.7837837837837838</v>
      </c>
      <c r="H358" s="4" t="n">
        <v>1e-05</v>
      </c>
      <c r="I358" s="4" t="n">
        <v>0.7796610169491526</v>
      </c>
      <c r="J358" s="4" t="n">
        <v>0.7837837837837838</v>
      </c>
      <c r="K358" s="3" t="n">
        <v>66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0.2042652815580368</v>
      </c>
      <c r="C359" s="4" t="n">
        <v>0.8203906416893005</v>
      </c>
      <c r="D359" s="4" t="n">
        <v>0.7092081904411316</v>
      </c>
      <c r="E359" s="3" t="n">
        <v>1</v>
      </c>
      <c r="F359" s="4" t="n">
        <v>0.7457627118644068</v>
      </c>
      <c r="G359" s="4" t="n">
        <v>0.7837837837837838</v>
      </c>
      <c r="H359" s="4" t="n">
        <v>1e-05</v>
      </c>
      <c r="I359" s="4" t="n">
        <v>0.7796610169491526</v>
      </c>
      <c r="J359" s="4" t="n">
        <v>0.7837837837837838</v>
      </c>
      <c r="K359" s="3" t="n">
        <v>66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0.2038659900426865</v>
      </c>
      <c r="C360" s="4" t="n">
        <v>0.8204519152641296</v>
      </c>
      <c r="D360" s="4" t="n">
        <v>0.7092071771621704</v>
      </c>
      <c r="E360" s="3" t="n">
        <v>1</v>
      </c>
      <c r="F360" s="4" t="n">
        <v>0.7457627118644068</v>
      </c>
      <c r="G360" s="4" t="n">
        <v>0.7837837837837838</v>
      </c>
      <c r="H360" s="4" t="n">
        <v>1e-05</v>
      </c>
      <c r="I360" s="4" t="n">
        <v>0.7796610169491526</v>
      </c>
      <c r="J360" s="4" t="n">
        <v>0.7837837837837838</v>
      </c>
      <c r="K360" s="3" t="n">
        <v>66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0.1888824105262756</v>
      </c>
      <c r="C361" s="4" t="n">
        <v>0.8204997181892395</v>
      </c>
      <c r="D361" s="4" t="n">
        <v>0.7092049121856689</v>
      </c>
      <c r="E361" s="3" t="n">
        <v>1</v>
      </c>
      <c r="F361" s="4" t="n">
        <v>0.7457627118644068</v>
      </c>
      <c r="G361" s="4" t="n">
        <v>0.7837837837837838</v>
      </c>
      <c r="H361" s="4" t="n">
        <v>1e-05</v>
      </c>
      <c r="I361" s="4" t="n">
        <v>0.7796610169491526</v>
      </c>
      <c r="J361" s="4" t="n">
        <v>0.7837837837837838</v>
      </c>
      <c r="K361" s="3" t="n">
        <v>66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0.2274442464113235</v>
      </c>
      <c r="C362" s="4" t="n">
        <v>0.820527195930481</v>
      </c>
      <c r="D362" s="4" t="n">
        <v>0.7091668844223022</v>
      </c>
      <c r="E362" s="3" t="n">
        <v>1</v>
      </c>
      <c r="F362" s="4" t="n">
        <v>0.7457627118644068</v>
      </c>
      <c r="G362" s="4" t="n">
        <v>0.7837837837837838</v>
      </c>
      <c r="H362" s="4" t="n">
        <v>1e-05</v>
      </c>
      <c r="I362" s="4" t="n">
        <v>0.7796610169491526</v>
      </c>
      <c r="J362" s="4" t="n">
        <v>0.7837837837837838</v>
      </c>
      <c r="K362" s="3" t="n">
        <v>66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0.1812432259321213</v>
      </c>
      <c r="C363" s="4" t="n">
        <v>0.8205855488777161</v>
      </c>
      <c r="D363" s="4" t="n">
        <v>0.7091383934020996</v>
      </c>
      <c r="E363" s="3" t="n">
        <v>1</v>
      </c>
      <c r="F363" s="4" t="n">
        <v>0.7457627118644068</v>
      </c>
      <c r="G363" s="4" t="n">
        <v>0.7837837837837838</v>
      </c>
      <c r="H363" s="4" t="n">
        <v>1e-05</v>
      </c>
      <c r="I363" s="4" t="n">
        <v>0.7796610169491526</v>
      </c>
      <c r="J363" s="4" t="n">
        <v>0.7837837837837838</v>
      </c>
      <c r="K363" s="3" t="n">
        <v>66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0.1712799668312073</v>
      </c>
      <c r="C364" s="4" t="n">
        <v>0.8206454515457153</v>
      </c>
      <c r="D364" s="4" t="n">
        <v>0.7091073393821716</v>
      </c>
      <c r="E364" s="3" t="n">
        <v>1</v>
      </c>
      <c r="F364" s="4" t="n">
        <v>0.7457627118644068</v>
      </c>
      <c r="G364" s="4" t="n">
        <v>0.7837837837837838</v>
      </c>
      <c r="H364" s="4" t="n">
        <v>1e-05</v>
      </c>
      <c r="I364" s="4" t="n">
        <v>0.7796610169491526</v>
      </c>
      <c r="J364" s="4" t="n">
        <v>0.7837837837837838</v>
      </c>
      <c r="K364" s="3" t="n">
        <v>66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0.2247620970010757</v>
      </c>
      <c r="C365" s="4" t="n">
        <v>0.8206949234008789</v>
      </c>
      <c r="D365" s="4" t="n">
        <v>0.7090832591056824</v>
      </c>
      <c r="E365" s="3" t="n">
        <v>1</v>
      </c>
      <c r="F365" s="4" t="n">
        <v>0.7457627118644068</v>
      </c>
      <c r="G365" s="4" t="n">
        <v>0.7837837837837838</v>
      </c>
      <c r="H365" s="4" t="n">
        <v>1e-05</v>
      </c>
      <c r="I365" s="4" t="n">
        <v>0.7796610169491526</v>
      </c>
      <c r="J365" s="4" t="n">
        <v>0.7837837837837838</v>
      </c>
      <c r="K365" s="3" t="n">
        <v>66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0.1622329950332642</v>
      </c>
      <c r="C366" s="4" t="n">
        <v>0.8207619190216064</v>
      </c>
      <c r="D366" s="4" t="n">
        <v>0.7090774774551392</v>
      </c>
      <c r="E366" s="3" t="n">
        <v>1</v>
      </c>
      <c r="F366" s="4" t="n">
        <v>0.7457627118644068</v>
      </c>
      <c r="G366" s="4" t="n">
        <v>0.7837837837837838</v>
      </c>
      <c r="H366" s="4" t="n">
        <v>1e-05</v>
      </c>
      <c r="I366" s="4" t="n">
        <v>0.7796610169491526</v>
      </c>
      <c r="J366" s="4" t="n">
        <v>0.7837837837837838</v>
      </c>
      <c r="K366" s="3" t="n">
        <v>66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0.2115854769945145</v>
      </c>
      <c r="C367" s="4" t="n">
        <v>0.8208152651786804</v>
      </c>
      <c r="D367" s="4" t="n">
        <v>0.7090766429901123</v>
      </c>
      <c r="E367" s="3" t="n">
        <v>1</v>
      </c>
      <c r="F367" s="4" t="n">
        <v>0.7457627118644068</v>
      </c>
      <c r="G367" s="4" t="n">
        <v>0.7837837837837838</v>
      </c>
      <c r="H367" s="4" t="n">
        <v>1e-05</v>
      </c>
      <c r="I367" s="4" t="n">
        <v>0.7796610169491526</v>
      </c>
      <c r="J367" s="4" t="n">
        <v>0.7837837837837838</v>
      </c>
      <c r="K367" s="3" t="n">
        <v>66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0.1886356025934219</v>
      </c>
      <c r="C368" s="4" t="n">
        <v>0.8208227753639221</v>
      </c>
      <c r="D368" s="4" t="n">
        <v>0.7090733051300049</v>
      </c>
      <c r="E368" s="3" t="n">
        <v>1</v>
      </c>
      <c r="F368" s="4" t="n">
        <v>0.7457627118644068</v>
      </c>
      <c r="G368" s="4" t="n">
        <v>0.7837837837837838</v>
      </c>
      <c r="H368" s="4" t="n">
        <v>1e-05</v>
      </c>
      <c r="I368" s="4" t="n">
        <v>0.7796610169491526</v>
      </c>
      <c r="J368" s="4" t="n">
        <v>0.7837837837837838</v>
      </c>
      <c r="K368" s="3" t="n">
        <v>66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0.1537123769521713</v>
      </c>
      <c r="C369" s="4" t="n">
        <v>0.8208112120628357</v>
      </c>
      <c r="D369" s="4" t="n">
        <v>0.7090701460838318</v>
      </c>
      <c r="E369" s="3" t="n">
        <v>1</v>
      </c>
      <c r="F369" s="4" t="n">
        <v>0.7457627118644068</v>
      </c>
      <c r="G369" s="4" t="n">
        <v>0.7837837837837838</v>
      </c>
      <c r="H369" s="4" t="n">
        <v>1e-05</v>
      </c>
      <c r="I369" s="4" t="n">
        <v>0.7796610169491526</v>
      </c>
      <c r="J369" s="4" t="n">
        <v>0.7837837837837838</v>
      </c>
      <c r="K369" s="3" t="n">
        <v>66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0.201346755027771</v>
      </c>
      <c r="C370" s="4" t="n">
        <v>0.8207689523696899</v>
      </c>
      <c r="D370" s="4" t="n">
        <v>0.7090691328048706</v>
      </c>
      <c r="E370" s="3" t="n">
        <v>1</v>
      </c>
      <c r="F370" s="4" t="n">
        <v>0.7457627118644068</v>
      </c>
      <c r="G370" s="4" t="n">
        <v>0.7837837837837838</v>
      </c>
      <c r="H370" s="4" t="n">
        <v>1e-05</v>
      </c>
      <c r="I370" s="4" t="n">
        <v>0.7796610169491526</v>
      </c>
      <c r="J370" s="4" t="n">
        <v>0.7837837837837838</v>
      </c>
      <c r="K370" s="3" t="n">
        <v>66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0.1950098276138306</v>
      </c>
      <c r="C371" s="4" t="n">
        <v>0.8207583427429199</v>
      </c>
      <c r="D371" s="4" t="n">
        <v>0.7090791463851929</v>
      </c>
      <c r="E371" s="3" t="n">
        <v>1</v>
      </c>
      <c r="F371" s="4" t="n">
        <v>0.7457627118644068</v>
      </c>
      <c r="G371" s="4" t="n">
        <v>0.7837837837837838</v>
      </c>
      <c r="H371" s="4" t="n">
        <v>1e-05</v>
      </c>
      <c r="I371" s="4" t="n">
        <v>0.7796610169491526</v>
      </c>
      <c r="J371" s="4" t="n">
        <v>0.7837837837837838</v>
      </c>
      <c r="K371" s="3" t="n">
        <v>66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0.1893354654312134</v>
      </c>
      <c r="C372" s="4" t="n">
        <v>0.8207108974456787</v>
      </c>
      <c r="D372" s="4" t="n">
        <v>0.7090852856636047</v>
      </c>
      <c r="E372" s="3" t="n">
        <v>1</v>
      </c>
      <c r="F372" s="4" t="n">
        <v>0.7457627118644068</v>
      </c>
      <c r="G372" s="4" t="n">
        <v>0.7837837837837838</v>
      </c>
      <c r="H372" s="4" t="n">
        <v>1e-05</v>
      </c>
      <c r="I372" s="4" t="n">
        <v>0.7796610169491526</v>
      </c>
      <c r="J372" s="4" t="n">
        <v>0.7837837837837838</v>
      </c>
      <c r="K372" s="3" t="n">
        <v>66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0.1595200449228287</v>
      </c>
      <c r="C373" s="4" t="n">
        <v>0.8206497430801392</v>
      </c>
      <c r="D373" s="4" t="n">
        <v>0.7090817093849182</v>
      </c>
      <c r="E373" s="3" t="n">
        <v>1</v>
      </c>
      <c r="F373" s="4" t="n">
        <v>0.7457627118644068</v>
      </c>
      <c r="G373" s="4" t="n">
        <v>0.7837837837837838</v>
      </c>
      <c r="H373" s="4" t="n">
        <v>1e-05</v>
      </c>
      <c r="I373" s="4" t="n">
        <v>0.7796610169491526</v>
      </c>
      <c r="J373" s="4" t="n">
        <v>0.7837837837837838</v>
      </c>
      <c r="K373" s="3" t="n">
        <v>66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0.1948998123407364</v>
      </c>
      <c r="C374" s="4" t="n">
        <v>0.8205681443214417</v>
      </c>
      <c r="D374" s="4" t="n">
        <v>0.7090861797332764</v>
      </c>
      <c r="E374" s="3" t="n">
        <v>1</v>
      </c>
      <c r="F374" s="4" t="n">
        <v>0.7457627118644068</v>
      </c>
      <c r="G374" s="4" t="n">
        <v>0.7837837837837838</v>
      </c>
      <c r="H374" s="4" t="n">
        <v>1e-05</v>
      </c>
      <c r="I374" s="4" t="n">
        <v>0.7796610169491526</v>
      </c>
      <c r="J374" s="4" t="n">
        <v>0.7837837837837838</v>
      </c>
      <c r="K374" s="3" t="n">
        <v>66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0.1901281476020813</v>
      </c>
      <c r="C375" s="4" t="n">
        <v>0.8205560445785522</v>
      </c>
      <c r="D375" s="4" t="n">
        <v>0.7091014981269836</v>
      </c>
      <c r="E375" s="3" t="n">
        <v>1</v>
      </c>
      <c r="F375" s="4" t="n">
        <v>0.7457627118644068</v>
      </c>
      <c r="G375" s="4" t="n">
        <v>0.7837837837837838</v>
      </c>
      <c r="H375" s="4" t="n">
        <v>1e-05</v>
      </c>
      <c r="I375" s="4" t="n">
        <v>0.7796610169491526</v>
      </c>
      <c r="J375" s="4" t="n">
        <v>0.7837837837837838</v>
      </c>
      <c r="K375" s="3" t="n">
        <v>66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0.1744740009307861</v>
      </c>
      <c r="C376" s="4" t="n">
        <v>0.8205327391624451</v>
      </c>
      <c r="D376" s="4" t="n">
        <v>0.7091023325920105</v>
      </c>
      <c r="E376" s="3" t="n">
        <v>1</v>
      </c>
      <c r="F376" s="4" t="n">
        <v>0.7457627118644068</v>
      </c>
      <c r="G376" s="4" t="n">
        <v>0.7837837837837838</v>
      </c>
      <c r="H376" s="4" t="n">
        <v>1e-05</v>
      </c>
      <c r="I376" s="4" t="n">
        <v>0.7796610169491526</v>
      </c>
      <c r="J376" s="4" t="n">
        <v>0.7837837837837838</v>
      </c>
      <c r="K376" s="3" t="n">
        <v>66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0.227677658200264</v>
      </c>
      <c r="C377" s="4" t="n">
        <v>0.8204930424690247</v>
      </c>
      <c r="D377" s="4" t="n">
        <v>0.7090956568717957</v>
      </c>
      <c r="E377" s="3" t="n">
        <v>1</v>
      </c>
      <c r="F377" s="4" t="n">
        <v>0.7457627118644068</v>
      </c>
      <c r="G377" s="4" t="n">
        <v>0.7837837837837838</v>
      </c>
      <c r="H377" s="4" t="n">
        <v>1e-05</v>
      </c>
      <c r="I377" s="4" t="n">
        <v>0.7796610169491526</v>
      </c>
      <c r="J377" s="4" t="n">
        <v>0.7837837837837838</v>
      </c>
      <c r="K377" s="3" t="n">
        <v>66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0.2471059858798981</v>
      </c>
      <c r="C378" s="4" t="n">
        <v>0.8204566836357117</v>
      </c>
      <c r="D378" s="4" t="n">
        <v>0.7090798616409302</v>
      </c>
      <c r="E378" s="3" t="n">
        <v>1</v>
      </c>
      <c r="F378" s="4" t="n">
        <v>0.7457627118644068</v>
      </c>
      <c r="G378" s="4" t="n">
        <v>0.7837837837837838</v>
      </c>
      <c r="H378" s="4" t="n">
        <v>1e-05</v>
      </c>
      <c r="I378" s="4" t="n">
        <v>0.7796610169491526</v>
      </c>
      <c r="J378" s="4" t="n">
        <v>0.7837837837837838</v>
      </c>
      <c r="K378" s="3" t="n">
        <v>66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0.2043547183275223</v>
      </c>
      <c r="C379" s="4" t="n">
        <v>0.8203762769699097</v>
      </c>
      <c r="D379" s="4" t="n">
        <v>0.709058403968811</v>
      </c>
      <c r="E379" s="3" t="n">
        <v>1</v>
      </c>
      <c r="F379" s="4" t="n">
        <v>0.7457627118644068</v>
      </c>
      <c r="G379" s="4" t="n">
        <v>0.7837837837837838</v>
      </c>
      <c r="H379" s="4" t="n">
        <v>1e-05</v>
      </c>
      <c r="I379" s="4" t="n">
        <v>0.7796610169491526</v>
      </c>
      <c r="J379" s="4" t="n">
        <v>0.7837837837837838</v>
      </c>
      <c r="K379" s="3" t="n">
        <v>66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0.1569184064865112</v>
      </c>
      <c r="C380" s="4" t="n">
        <v>0.8203519582748413</v>
      </c>
      <c r="D380" s="4" t="n">
        <v>0.7090448141098022</v>
      </c>
      <c r="E380" s="3" t="n">
        <v>1</v>
      </c>
      <c r="F380" s="4" t="n">
        <v>0.7457627118644068</v>
      </c>
      <c r="G380" s="4" t="n">
        <v>0.7837837837837838</v>
      </c>
      <c r="H380" s="4" t="n">
        <v>1e-05</v>
      </c>
      <c r="I380" s="4" t="n">
        <v>0.7796610169491526</v>
      </c>
      <c r="J380" s="4" t="n">
        <v>0.7837837837837838</v>
      </c>
      <c r="K380" s="3" t="n">
        <v>66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0.1417465507984161</v>
      </c>
      <c r="C381" s="4" t="n">
        <v>0.8203583955764771</v>
      </c>
      <c r="D381" s="4" t="n">
        <v>0.7090411186218262</v>
      </c>
      <c r="E381" s="3" t="n">
        <v>1</v>
      </c>
      <c r="F381" s="4" t="n">
        <v>0.7457627118644068</v>
      </c>
      <c r="G381" s="4" t="n">
        <v>0.7837837837837838</v>
      </c>
      <c r="H381" s="4" t="n">
        <v>1e-05</v>
      </c>
      <c r="I381" s="4" t="n">
        <v>0.7796610169491526</v>
      </c>
      <c r="J381" s="4" t="n">
        <v>0.7837837837837838</v>
      </c>
      <c r="K381" s="3" t="n">
        <v>66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0.1766039580106735</v>
      </c>
      <c r="C382" s="4" t="n">
        <v>0.8203309774398804</v>
      </c>
      <c r="D382" s="4" t="n">
        <v>0.7090341448783875</v>
      </c>
      <c r="E382" s="3" t="n">
        <v>1</v>
      </c>
      <c r="F382" s="4" t="n">
        <v>0.7457627118644068</v>
      </c>
      <c r="G382" s="4" t="n">
        <v>0.7837837837837838</v>
      </c>
      <c r="H382" s="4" t="n">
        <v>1e-05</v>
      </c>
      <c r="I382" s="4" t="n">
        <v>0.7796610169491526</v>
      </c>
      <c r="J382" s="4" t="n">
        <v>0.7837837837837838</v>
      </c>
      <c r="K382" s="3" t="n">
        <v>66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0.1298134177923203</v>
      </c>
      <c r="C383" s="4" t="n">
        <v>0.820324182510376</v>
      </c>
      <c r="D383" s="4" t="n">
        <v>0.7090317010879517</v>
      </c>
      <c r="E383" s="3" t="n">
        <v>1</v>
      </c>
      <c r="F383" s="4" t="n">
        <v>0.7457627118644068</v>
      </c>
      <c r="G383" s="4" t="n">
        <v>0.7837837837837838</v>
      </c>
      <c r="H383" s="4" t="n">
        <v>1e-05</v>
      </c>
      <c r="I383" s="4" t="n">
        <v>0.7796610169491526</v>
      </c>
      <c r="J383" s="4" t="n">
        <v>0.7837837837837838</v>
      </c>
      <c r="K383" s="3" t="n">
        <v>66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0.1434996873140335</v>
      </c>
      <c r="C384" s="4" t="n">
        <v>0.8203275799751282</v>
      </c>
      <c r="D384" s="4" t="n">
        <v>0.7090317010879517</v>
      </c>
      <c r="E384" s="3" t="n">
        <v>1</v>
      </c>
      <c r="F384" s="4" t="n">
        <v>0.7457627118644068</v>
      </c>
      <c r="G384" s="4" t="n">
        <v>0.7837837837837838</v>
      </c>
      <c r="H384" s="4" t="n">
        <v>1e-05</v>
      </c>
      <c r="I384" s="4" t="n">
        <v>0.7796610169491526</v>
      </c>
      <c r="J384" s="4" t="n">
        <v>0.7837837837837838</v>
      </c>
      <c r="K384" s="3" t="n">
        <v>66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0.1920671164989471</v>
      </c>
      <c r="C385" s="4" t="n">
        <v>0.8203095197677612</v>
      </c>
      <c r="D385" s="4" t="n">
        <v>0.7090350389480591</v>
      </c>
      <c r="E385" s="3" t="n">
        <v>1</v>
      </c>
      <c r="F385" s="4" t="n">
        <v>0.7457627118644068</v>
      </c>
      <c r="G385" s="4" t="n">
        <v>0.7837837837837838</v>
      </c>
      <c r="H385" s="4" t="n">
        <v>1e-05</v>
      </c>
      <c r="I385" s="4" t="n">
        <v>0.7796610169491526</v>
      </c>
      <c r="J385" s="4" t="n">
        <v>0.7837837837837838</v>
      </c>
      <c r="K385" s="3" t="n">
        <v>66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0.2142645269632339</v>
      </c>
      <c r="C386" s="4" t="n">
        <v>0.8202846050262451</v>
      </c>
      <c r="D386" s="4" t="n">
        <v>0.7090444564819336</v>
      </c>
      <c r="E386" s="3" t="n">
        <v>1</v>
      </c>
      <c r="F386" s="4" t="n">
        <v>0.7457627118644068</v>
      </c>
      <c r="G386" s="4" t="n">
        <v>0.7837837837837838</v>
      </c>
      <c r="H386" s="4" t="n">
        <v>1e-05</v>
      </c>
      <c r="I386" s="4" t="n">
        <v>0.7796610169491526</v>
      </c>
      <c r="J386" s="4" t="n">
        <v>0.7837837837837838</v>
      </c>
      <c r="K386" s="3" t="n">
        <v>66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0.2011640965938568</v>
      </c>
      <c r="C387" s="4" t="n">
        <v>0.8202081322669983</v>
      </c>
      <c r="D387" s="4" t="n">
        <v>0.7090528011322021</v>
      </c>
      <c r="E387" s="3" t="n">
        <v>1</v>
      </c>
      <c r="F387" s="4" t="n">
        <v>0.7457627118644068</v>
      </c>
      <c r="G387" s="4" t="n">
        <v>0.7837837837837838</v>
      </c>
      <c r="H387" s="4" t="n">
        <v>1e-05</v>
      </c>
      <c r="I387" s="4" t="n">
        <v>0.7796610169491526</v>
      </c>
      <c r="J387" s="4" t="n">
        <v>0.7837837837837838</v>
      </c>
      <c r="K387" s="3" t="n">
        <v>66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0.1804065704345703</v>
      </c>
      <c r="C388" s="4" t="n">
        <v>0.8201500773429871</v>
      </c>
      <c r="D388" s="4" t="n">
        <v>0.7090733647346497</v>
      </c>
      <c r="E388" s="3" t="n">
        <v>1</v>
      </c>
      <c r="F388" s="4" t="n">
        <v>0.7457627118644068</v>
      </c>
      <c r="G388" s="4" t="n">
        <v>0.7837837837837838</v>
      </c>
      <c r="H388" s="4" t="n">
        <v>1e-05</v>
      </c>
      <c r="I388" s="4" t="n">
        <v>0.7796610169491526</v>
      </c>
      <c r="J388" s="4" t="n">
        <v>0.7837837837837838</v>
      </c>
      <c r="K388" s="3" t="n">
        <v>66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0.2306123524904251</v>
      </c>
      <c r="C389" s="4" t="n">
        <v>0.8200903534889221</v>
      </c>
      <c r="D389" s="4" t="n">
        <v>0.7090762257575989</v>
      </c>
      <c r="E389" s="3" t="n">
        <v>1</v>
      </c>
      <c r="F389" s="4" t="n">
        <v>0.7457627118644068</v>
      </c>
      <c r="G389" s="4" t="n">
        <v>0.7837837837837838</v>
      </c>
      <c r="H389" s="4" t="n">
        <v>1e-05</v>
      </c>
      <c r="I389" s="4" t="n">
        <v>0.7796610169491526</v>
      </c>
      <c r="J389" s="4" t="n">
        <v>0.7837837837837838</v>
      </c>
      <c r="K389" s="3" t="n">
        <v>66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0.1985016316175461</v>
      </c>
      <c r="C390" s="4" t="n">
        <v>0.8201064467430115</v>
      </c>
      <c r="D390" s="4" t="n">
        <v>0.709067165851593</v>
      </c>
      <c r="E390" s="3" t="n">
        <v>1</v>
      </c>
      <c r="F390" s="4" t="n">
        <v>0.7457627118644068</v>
      </c>
      <c r="G390" s="4" t="n">
        <v>0.7837837837837838</v>
      </c>
      <c r="H390" s="4" t="n">
        <v>1e-05</v>
      </c>
      <c r="I390" s="4" t="n">
        <v>0.7796610169491526</v>
      </c>
      <c r="J390" s="4" t="n">
        <v>0.7837837837837838</v>
      </c>
      <c r="K390" s="3" t="n">
        <v>66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0.2003391683101654</v>
      </c>
      <c r="C391" s="4" t="n">
        <v>0.8201039433479309</v>
      </c>
      <c r="D391" s="4" t="n">
        <v>0.7090551853179932</v>
      </c>
      <c r="E391" s="3" t="n">
        <v>1</v>
      </c>
      <c r="F391" s="4" t="n">
        <v>0.7457627118644068</v>
      </c>
      <c r="G391" s="4" t="n">
        <v>0.7837837837837838</v>
      </c>
      <c r="H391" s="4" t="n">
        <v>1e-05</v>
      </c>
      <c r="I391" s="4" t="n">
        <v>0.7796610169491526</v>
      </c>
      <c r="J391" s="4" t="n">
        <v>0.7837837837837838</v>
      </c>
      <c r="K391" s="3" t="n">
        <v>66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0.2082967162132263</v>
      </c>
      <c r="C392" s="4" t="n">
        <v>0.8201247453689575</v>
      </c>
      <c r="D392" s="4" t="n">
        <v>0.7090513110160828</v>
      </c>
      <c r="E392" s="3" t="n">
        <v>1</v>
      </c>
      <c r="F392" s="4" t="n">
        <v>0.7457627118644068</v>
      </c>
      <c r="G392" s="4" t="n">
        <v>0.7837837837837838</v>
      </c>
      <c r="H392" s="4" t="n">
        <v>1e-05</v>
      </c>
      <c r="I392" s="4" t="n">
        <v>0.7796610169491526</v>
      </c>
      <c r="J392" s="4" t="n">
        <v>0.7837837837837838</v>
      </c>
      <c r="K392" s="3" t="n">
        <v>66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0.135366827249527</v>
      </c>
      <c r="C393" s="4" t="n">
        <v>0.8201667666435242</v>
      </c>
      <c r="D393" s="4" t="n">
        <v>0.7090462446212769</v>
      </c>
      <c r="E393" s="3" t="n">
        <v>1</v>
      </c>
      <c r="F393" s="4" t="n">
        <v>0.7457627118644068</v>
      </c>
      <c r="G393" s="4" t="n">
        <v>0.7837837837837838</v>
      </c>
      <c r="H393" s="4" t="n">
        <v>1e-05</v>
      </c>
      <c r="I393" s="4" t="n">
        <v>0.7796610169491526</v>
      </c>
      <c r="J393" s="4" t="n">
        <v>0.7837837837837838</v>
      </c>
      <c r="K393" s="3" t="n">
        <v>66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0.1801125854253769</v>
      </c>
      <c r="C394" s="4" t="n">
        <v>0.8201949596405029</v>
      </c>
      <c r="D394" s="4" t="n">
        <v>0.7090390920639038</v>
      </c>
      <c r="E394" s="3" t="n">
        <v>1</v>
      </c>
      <c r="F394" s="4" t="n">
        <v>0.7457627118644068</v>
      </c>
      <c r="G394" s="4" t="n">
        <v>0.7837837837837838</v>
      </c>
      <c r="H394" s="4" t="n">
        <v>1e-05</v>
      </c>
      <c r="I394" s="4" t="n">
        <v>0.7796610169491526</v>
      </c>
      <c r="J394" s="4" t="n">
        <v>0.7837837837837838</v>
      </c>
      <c r="K394" s="3" t="n">
        <v>66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0.1743406057357788</v>
      </c>
      <c r="C395" s="4" t="n">
        <v>0.8202329874038696</v>
      </c>
      <c r="D395" s="4" t="n">
        <v>0.7090340852737427</v>
      </c>
      <c r="E395" s="3" t="n">
        <v>1</v>
      </c>
      <c r="F395" s="4" t="n">
        <v>0.7457627118644068</v>
      </c>
      <c r="G395" s="4" t="n">
        <v>0.7837837837837838</v>
      </c>
      <c r="H395" s="4" t="n">
        <v>1e-05</v>
      </c>
      <c r="I395" s="4" t="n">
        <v>0.7796610169491526</v>
      </c>
      <c r="J395" s="4" t="n">
        <v>0.7837837837837838</v>
      </c>
      <c r="K395" s="3" t="n">
        <v>66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0.1983606666326523</v>
      </c>
      <c r="C396" s="4" t="n">
        <v>0.8203268647193909</v>
      </c>
      <c r="D396" s="4" t="n">
        <v>0.7090408802032471</v>
      </c>
      <c r="E396" s="3" t="n">
        <v>1</v>
      </c>
      <c r="F396" s="4" t="n">
        <v>0.7457627118644068</v>
      </c>
      <c r="G396" s="4" t="n">
        <v>0.7837837837837838</v>
      </c>
      <c r="H396" s="4" t="n">
        <v>1e-05</v>
      </c>
      <c r="I396" s="4" t="n">
        <v>0.7796610169491526</v>
      </c>
      <c r="J396" s="4" t="n">
        <v>0.7837837837837838</v>
      </c>
      <c r="K396" s="3" t="n">
        <v>66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0.2377708256244659</v>
      </c>
      <c r="C397" s="4" t="n">
        <v>0.8203890919685364</v>
      </c>
      <c r="D397" s="4" t="n">
        <v>0.7090120315551758</v>
      </c>
      <c r="E397" s="3" t="n">
        <v>1</v>
      </c>
      <c r="F397" s="4" t="n">
        <v>0.7457627118644068</v>
      </c>
      <c r="G397" s="4" t="n">
        <v>0.7837837837837838</v>
      </c>
      <c r="H397" s="4" t="n">
        <v>1e-05</v>
      </c>
      <c r="I397" s="4" t="n">
        <v>0.7796610169491526</v>
      </c>
      <c r="J397" s="4" t="n">
        <v>0.7837837837837838</v>
      </c>
      <c r="K397" s="3" t="n">
        <v>66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0.2278837859630585</v>
      </c>
      <c r="C398" s="4" t="n">
        <v>0.8204633593559265</v>
      </c>
      <c r="D398" s="4" t="n">
        <v>0.708970844745636</v>
      </c>
      <c r="E398" s="3" t="n">
        <v>1</v>
      </c>
      <c r="F398" s="4" t="n">
        <v>0.7457627118644068</v>
      </c>
      <c r="G398" s="4" t="n">
        <v>0.7837837837837838</v>
      </c>
      <c r="H398" s="4" t="n">
        <v>1e-05</v>
      </c>
      <c r="I398" s="4" t="n">
        <v>0.7796610169491526</v>
      </c>
      <c r="J398" s="4" t="n">
        <v>0.7837837837837838</v>
      </c>
      <c r="K398" s="3" t="n">
        <v>66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0.1151376515626907</v>
      </c>
      <c r="C399" s="4" t="n">
        <v>0.8205527663230896</v>
      </c>
      <c r="D399" s="4" t="n">
        <v>0.7089360356330872</v>
      </c>
      <c r="E399" s="3" t="n">
        <v>1</v>
      </c>
      <c r="F399" s="4" t="n">
        <v>0.7457627118644068</v>
      </c>
      <c r="G399" s="4" t="n">
        <v>0.7837837837837838</v>
      </c>
      <c r="H399" s="4" t="n">
        <v>1e-05</v>
      </c>
      <c r="I399" s="4" t="n">
        <v>0.7796610169491526</v>
      </c>
      <c r="J399" s="4" t="n">
        <v>0.7837837837837838</v>
      </c>
      <c r="K399" s="3" t="n">
        <v>66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0.2050272226333618</v>
      </c>
      <c r="C400" s="4" t="n">
        <v>0.8206498026847839</v>
      </c>
      <c r="D400" s="4" t="n">
        <v>0.7089021801948547</v>
      </c>
      <c r="E400" s="3" t="n">
        <v>1</v>
      </c>
      <c r="F400" s="4" t="n">
        <v>0.7457627118644068</v>
      </c>
      <c r="G400" s="4" t="n">
        <v>0.7837837837837838</v>
      </c>
      <c r="H400" s="4" t="n">
        <v>1e-05</v>
      </c>
      <c r="I400" s="4" t="n">
        <v>0.7796610169491526</v>
      </c>
      <c r="J400" s="4" t="n">
        <v>0.7837837837837838</v>
      </c>
      <c r="K400" s="3" t="n">
        <v>66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0.186428502202034</v>
      </c>
      <c r="C401" s="4" t="n">
        <v>0.8207365274429321</v>
      </c>
      <c r="D401" s="4" t="n">
        <v>0.7088747620582581</v>
      </c>
      <c r="E401" s="3" t="n">
        <v>1</v>
      </c>
      <c r="F401" s="4" t="n">
        <v>0.7457627118644068</v>
      </c>
      <c r="G401" s="4" t="n">
        <v>0.7837837837837838</v>
      </c>
      <c r="H401" s="4" t="n">
        <v>1e-05</v>
      </c>
      <c r="I401" s="4" t="n">
        <v>0.7796610169491526</v>
      </c>
      <c r="J401" s="4" t="n">
        <v>0.7837837837837838</v>
      </c>
      <c r="K401" s="3" t="n">
        <v>66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0.2160869836807251</v>
      </c>
      <c r="C402" s="4" t="n">
        <v>0.8208214640617371</v>
      </c>
      <c r="D402" s="4" t="n">
        <v>0.708832323551178</v>
      </c>
      <c r="E402" s="3" t="n">
        <v>1</v>
      </c>
      <c r="F402" s="4" t="n">
        <v>0.7457627118644068</v>
      </c>
      <c r="G402" s="4" t="n">
        <v>0.7837837837837838</v>
      </c>
      <c r="H402" s="4" t="n">
        <v>1e-05</v>
      </c>
      <c r="I402" s="4" t="n">
        <v>0.7796610169491526</v>
      </c>
      <c r="J402" s="4" t="n">
        <v>0.7837837837837838</v>
      </c>
      <c r="K402" s="3" t="n">
        <v>66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0.2439963519573212</v>
      </c>
      <c r="C403" s="4" t="n">
        <v>0.8209296464920044</v>
      </c>
      <c r="D403" s="4" t="n">
        <v>0.708779513835907</v>
      </c>
      <c r="E403" s="3" t="n">
        <v>1</v>
      </c>
      <c r="F403" s="4" t="n">
        <v>0.7457627118644068</v>
      </c>
      <c r="G403" s="4" t="n">
        <v>0.7837837837837838</v>
      </c>
      <c r="H403" s="4" t="n">
        <v>1e-05</v>
      </c>
      <c r="I403" s="4" t="n">
        <v>0.7796610169491526</v>
      </c>
      <c r="J403" s="4" t="n">
        <v>0.7837837837837838</v>
      </c>
      <c r="K403" s="3" t="n">
        <v>66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0.2644293904304504</v>
      </c>
      <c r="C404" s="4" t="n">
        <v>0.8210374116897583</v>
      </c>
      <c r="D404" s="4" t="n">
        <v>0.7087364196777344</v>
      </c>
      <c r="E404" s="3" t="n">
        <v>1</v>
      </c>
      <c r="F404" s="4" t="n">
        <v>0.7457627118644068</v>
      </c>
      <c r="G404" s="4" t="n">
        <v>0.7837837837837838</v>
      </c>
      <c r="H404" s="4" t="n">
        <v>1e-05</v>
      </c>
      <c r="I404" s="4" t="n">
        <v>0.7796610169491526</v>
      </c>
      <c r="J404" s="4" t="n">
        <v>0.7837837837837838</v>
      </c>
      <c r="K404" s="3" t="n">
        <v>66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0.2023319154977798</v>
      </c>
      <c r="C405" s="4" t="n">
        <v>0.821135938167572</v>
      </c>
      <c r="D405" s="4" t="n">
        <v>0.7086958885192871</v>
      </c>
      <c r="E405" s="3" t="n">
        <v>1</v>
      </c>
      <c r="F405" s="4" t="n">
        <v>0.7457627118644068</v>
      </c>
      <c r="G405" s="4" t="n">
        <v>0.7837837837837838</v>
      </c>
      <c r="H405" s="4" t="n">
        <v>1e-05</v>
      </c>
      <c r="I405" s="4" t="n">
        <v>0.7796610169491526</v>
      </c>
      <c r="J405" s="4" t="n">
        <v>0.7837837837837838</v>
      </c>
      <c r="K405" s="3" t="n">
        <v>66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0.1717325001955032</v>
      </c>
      <c r="C406" s="4" t="n">
        <v>0.821260392665863</v>
      </c>
      <c r="D406" s="4" t="n">
        <v>0.7086759805679321</v>
      </c>
      <c r="E406" s="3" t="n">
        <v>1</v>
      </c>
      <c r="F406" s="4" t="n">
        <v>0.7457627118644068</v>
      </c>
      <c r="G406" s="4" t="n">
        <v>0.7837837837837838</v>
      </c>
      <c r="H406" s="4" t="n">
        <v>1e-05</v>
      </c>
      <c r="I406" s="4" t="n">
        <v>0.7796610169491526</v>
      </c>
      <c r="J406" s="4" t="n">
        <v>0.7837837837837838</v>
      </c>
      <c r="K406" s="3" t="n">
        <v>66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0.1873853802680969</v>
      </c>
      <c r="C407" s="4" t="n">
        <v>0.8214410543441772</v>
      </c>
      <c r="D407" s="4" t="n">
        <v>0.7086763978004456</v>
      </c>
      <c r="E407" s="3" t="n">
        <v>1</v>
      </c>
      <c r="F407" s="4" t="n">
        <v>0.7457627118644068</v>
      </c>
      <c r="G407" s="4" t="n">
        <v>0.7837837837837838</v>
      </c>
      <c r="H407" s="4" t="n">
        <v>1e-05</v>
      </c>
      <c r="I407" s="4" t="n">
        <v>0.7796610169491526</v>
      </c>
      <c r="J407" s="4" t="n">
        <v>0.7837837837837838</v>
      </c>
      <c r="K407" s="3" t="n">
        <v>66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0.1881076395511627</v>
      </c>
      <c r="C408" s="4" t="n">
        <v>0.8215678334236145</v>
      </c>
      <c r="D408" s="4" t="n">
        <v>0.7086696624755859</v>
      </c>
      <c r="E408" s="3" t="n">
        <v>1</v>
      </c>
      <c r="F408" s="4" t="n">
        <v>0.7457627118644068</v>
      </c>
      <c r="G408" s="4" t="n">
        <v>0.7837837837837838</v>
      </c>
      <c r="H408" s="4" t="n">
        <v>1e-05</v>
      </c>
      <c r="I408" s="4" t="n">
        <v>0.7796610169491526</v>
      </c>
      <c r="J408" s="4" t="n">
        <v>0.7837837837837838</v>
      </c>
      <c r="K408" s="3" t="n">
        <v>66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0.2300076931715012</v>
      </c>
      <c r="C409" s="4" t="n">
        <v>0.8216215968132019</v>
      </c>
      <c r="D409" s="4" t="n">
        <v>0.7086465358734131</v>
      </c>
      <c r="E409" s="3" t="n">
        <v>1</v>
      </c>
      <c r="F409" s="4" t="n">
        <v>0.7457627118644068</v>
      </c>
      <c r="G409" s="4" t="n">
        <v>0.7837837837837838</v>
      </c>
      <c r="H409" s="4" t="n">
        <v>1e-05</v>
      </c>
      <c r="I409" s="4" t="n">
        <v>0.7796610169491526</v>
      </c>
      <c r="J409" s="4" t="n">
        <v>0.7837837837837838</v>
      </c>
      <c r="K409" s="3" t="n">
        <v>66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0.2306099832057953</v>
      </c>
      <c r="C410" s="4" t="n">
        <v>0.8216855525970459</v>
      </c>
      <c r="D410" s="4" t="n">
        <v>0.7086370587348938</v>
      </c>
      <c r="E410" s="3" t="n">
        <v>1</v>
      </c>
      <c r="F410" s="4" t="n">
        <v>0.7457627118644068</v>
      </c>
      <c r="G410" s="4" t="n">
        <v>0.7837837837837838</v>
      </c>
      <c r="H410" s="4" t="n">
        <v>1e-05</v>
      </c>
      <c r="I410" s="4" t="n">
        <v>0.7796610169491526</v>
      </c>
      <c r="J410" s="4" t="n">
        <v>0.7837837837837838</v>
      </c>
      <c r="K410" s="3" t="n">
        <v>66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0.1406897306442261</v>
      </c>
      <c r="C411" s="4" t="n">
        <v>0.8217856287956238</v>
      </c>
      <c r="D411" s="4" t="n">
        <v>0.7086308598518372</v>
      </c>
      <c r="E411" s="3" t="n">
        <v>1</v>
      </c>
      <c r="F411" s="4" t="n">
        <v>0.7457627118644068</v>
      </c>
      <c r="G411" s="4" t="n">
        <v>0.7837837837837838</v>
      </c>
      <c r="H411" s="4" t="n">
        <v>1e-05</v>
      </c>
      <c r="I411" s="4" t="n">
        <v>0.7796610169491526</v>
      </c>
      <c r="J411" s="4" t="n">
        <v>0.7837837837837838</v>
      </c>
      <c r="K411" s="3" t="n">
        <v>66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0.2414544224739075</v>
      </c>
      <c r="C412" s="4" t="n">
        <v>0.8218280076980591</v>
      </c>
      <c r="D412" s="4" t="n">
        <v>0.7086078524589539</v>
      </c>
      <c r="E412" s="3" t="n">
        <v>1</v>
      </c>
      <c r="F412" s="4" t="n">
        <v>0.7457627118644068</v>
      </c>
      <c r="G412" s="4" t="n">
        <v>0.7837837837837838</v>
      </c>
      <c r="H412" s="4" t="n">
        <v>1e-05</v>
      </c>
      <c r="I412" s="4" t="n">
        <v>0.7796610169491526</v>
      </c>
      <c r="J412" s="4" t="n">
        <v>0.7837837837837838</v>
      </c>
      <c r="K412" s="3" t="n">
        <v>66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0.1976690143346786</v>
      </c>
      <c r="C413" s="4" t="n">
        <v>0.8218756318092346</v>
      </c>
      <c r="D413" s="4" t="n">
        <v>0.7085847854614258</v>
      </c>
      <c r="E413" s="3" t="n">
        <v>1</v>
      </c>
      <c r="F413" s="4" t="n">
        <v>0.7457627118644068</v>
      </c>
      <c r="G413" s="4" t="n">
        <v>0.7837837837837838</v>
      </c>
      <c r="H413" s="4" t="n">
        <v>1e-05</v>
      </c>
      <c r="I413" s="4" t="n">
        <v>0.7796610169491526</v>
      </c>
      <c r="J413" s="4" t="n">
        <v>0.7837837837837838</v>
      </c>
      <c r="K413" s="3" t="n">
        <v>66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0.2024182230234146</v>
      </c>
      <c r="C414" s="4" t="n">
        <v>0.821991503238678</v>
      </c>
      <c r="D414" s="4" t="n">
        <v>0.7085815668106079</v>
      </c>
      <c r="E414" s="3" t="n">
        <v>1</v>
      </c>
      <c r="F414" s="4" t="n">
        <v>0.7457627118644068</v>
      </c>
      <c r="G414" s="4" t="n">
        <v>0.7837837837837838</v>
      </c>
      <c r="H414" s="4" t="n">
        <v>1e-05</v>
      </c>
      <c r="I414" s="4" t="n">
        <v>0.7796610169491526</v>
      </c>
      <c r="J414" s="4" t="n">
        <v>0.7837837837837838</v>
      </c>
      <c r="K414" s="3" t="n">
        <v>66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0.1675330698490143</v>
      </c>
      <c r="C415" s="4" t="n">
        <v>0.8221503496170044</v>
      </c>
      <c r="D415" s="4" t="n">
        <v>0.7085915803909302</v>
      </c>
      <c r="E415" s="3" t="n">
        <v>1</v>
      </c>
      <c r="F415" s="4" t="n">
        <v>0.7457627118644068</v>
      </c>
      <c r="G415" s="4" t="n">
        <v>0.7837837837837838</v>
      </c>
      <c r="H415" s="4" t="n">
        <v>1e-05</v>
      </c>
      <c r="I415" s="4" t="n">
        <v>0.7796610169491526</v>
      </c>
      <c r="J415" s="4" t="n">
        <v>0.7837837837837838</v>
      </c>
      <c r="K415" s="3" t="n">
        <v>66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0.1817736774682999</v>
      </c>
      <c r="C416" s="4" t="n">
        <v>0.8223286867141724</v>
      </c>
      <c r="D416" s="4" t="n">
        <v>0.7086156010627747</v>
      </c>
      <c r="E416" s="3" t="n">
        <v>1</v>
      </c>
      <c r="F416" s="4" t="n">
        <v>0.7457627118644068</v>
      </c>
      <c r="G416" s="4" t="n">
        <v>0.7837837837837838</v>
      </c>
      <c r="H416" s="4" t="n">
        <v>1e-05</v>
      </c>
      <c r="I416" s="4" t="n">
        <v>0.7796610169491526</v>
      </c>
      <c r="J416" s="4" t="n">
        <v>0.7837837837837838</v>
      </c>
      <c r="K416" s="3" t="n">
        <v>66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0.2021831572055817</v>
      </c>
      <c r="C417" s="4" t="n">
        <v>0.822460412979126</v>
      </c>
      <c r="D417" s="4" t="n">
        <v>0.708635687828064</v>
      </c>
      <c r="E417" s="3" t="n">
        <v>1</v>
      </c>
      <c r="F417" s="4" t="n">
        <v>0.7457627118644068</v>
      </c>
      <c r="G417" s="4" t="n">
        <v>0.7837837837837838</v>
      </c>
      <c r="H417" s="4" t="n">
        <v>1e-05</v>
      </c>
      <c r="I417" s="4" t="n">
        <v>0.7796610169491526</v>
      </c>
      <c r="J417" s="4" t="n">
        <v>0.7837837837837838</v>
      </c>
      <c r="K417" s="3" t="n">
        <v>66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0.2410755753517151</v>
      </c>
      <c r="C418" s="4" t="n">
        <v>0.8225828409194946</v>
      </c>
      <c r="D418" s="4" t="n">
        <v>0.7086677551269531</v>
      </c>
      <c r="E418" s="3" t="n">
        <v>1</v>
      </c>
      <c r="F418" s="4" t="n">
        <v>0.7457627118644068</v>
      </c>
      <c r="G418" s="4" t="n">
        <v>0.7837837837837838</v>
      </c>
      <c r="H418" s="4" t="n">
        <v>1e-05</v>
      </c>
      <c r="I418" s="4" t="n">
        <v>0.7796610169491526</v>
      </c>
      <c r="J418" s="4" t="n">
        <v>0.7837837837837838</v>
      </c>
      <c r="K418" s="3" t="n">
        <v>66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0.1903069615364075</v>
      </c>
      <c r="C419" s="4" t="n">
        <v>0.8226928114891052</v>
      </c>
      <c r="D419" s="4" t="n">
        <v>0.7086949944496155</v>
      </c>
      <c r="E419" s="3" t="n">
        <v>1</v>
      </c>
      <c r="F419" s="4" t="n">
        <v>0.7457627118644068</v>
      </c>
      <c r="G419" s="4" t="n">
        <v>0.7837837837837838</v>
      </c>
      <c r="H419" s="4" t="n">
        <v>1e-05</v>
      </c>
      <c r="I419" s="4" t="n">
        <v>0.7796610169491526</v>
      </c>
      <c r="J419" s="4" t="n">
        <v>0.7837837837837838</v>
      </c>
      <c r="K419" s="3" t="n">
        <v>66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0.1781037747859955</v>
      </c>
      <c r="C420" s="4" t="n">
        <v>0.8228709101676941</v>
      </c>
      <c r="D420" s="4" t="n">
        <v>0.7087401151657104</v>
      </c>
      <c r="E420" s="3" t="n">
        <v>1</v>
      </c>
      <c r="F420" s="4" t="n">
        <v>0.7457627118644068</v>
      </c>
      <c r="G420" s="4" t="n">
        <v>0.7837837837837838</v>
      </c>
      <c r="H420" s="4" t="n">
        <v>1e-05</v>
      </c>
      <c r="I420" s="4" t="n">
        <v>0.7796610169491526</v>
      </c>
      <c r="J420" s="4" t="n">
        <v>0.7837837837837838</v>
      </c>
      <c r="K420" s="3" t="n">
        <v>66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0.1840410381555557</v>
      </c>
      <c r="C421" s="4" t="n">
        <v>0.8230076432228088</v>
      </c>
      <c r="D421" s="4" t="n">
        <v>0.7087680697441101</v>
      </c>
      <c r="E421" s="3" t="n">
        <v>1</v>
      </c>
      <c r="F421" s="4" t="n">
        <v>0.7457627118644068</v>
      </c>
      <c r="G421" s="4" t="n">
        <v>0.7837837837837838</v>
      </c>
      <c r="H421" s="4" t="n">
        <v>1e-05</v>
      </c>
      <c r="I421" s="4" t="n">
        <v>0.7796610169491526</v>
      </c>
      <c r="J421" s="4" t="n">
        <v>0.7837837837837838</v>
      </c>
      <c r="K421" s="3" t="n">
        <v>66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0.1631416827440262</v>
      </c>
      <c r="C422" s="4" t="n">
        <v>0.8231023550033569</v>
      </c>
      <c r="D422" s="4" t="n">
        <v>0.7088067531585693</v>
      </c>
      <c r="E422" s="3" t="n">
        <v>1</v>
      </c>
      <c r="F422" s="4" t="n">
        <v>0.7457627118644068</v>
      </c>
      <c r="G422" s="4" t="n">
        <v>0.7837837837837838</v>
      </c>
      <c r="H422" s="4" t="n">
        <v>1e-05</v>
      </c>
      <c r="I422" s="4" t="n">
        <v>0.7796610169491526</v>
      </c>
      <c r="J422" s="4" t="n">
        <v>0.7837837837837838</v>
      </c>
      <c r="K422" s="3" t="n">
        <v>66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0.1286895275115967</v>
      </c>
      <c r="C423" s="4" t="n">
        <v>0.8231971859931946</v>
      </c>
      <c r="D423" s="4" t="n">
        <v>0.7088456153869629</v>
      </c>
      <c r="E423" s="3" t="n">
        <v>1</v>
      </c>
      <c r="F423" s="4" t="n">
        <v>0.7457627118644068</v>
      </c>
      <c r="G423" s="4" t="n">
        <v>0.7837837837837838</v>
      </c>
      <c r="H423" s="4" t="n">
        <v>1e-05</v>
      </c>
      <c r="I423" s="4" t="n">
        <v>0.7796610169491526</v>
      </c>
      <c r="J423" s="4" t="n">
        <v>0.7837837837837838</v>
      </c>
      <c r="K423" s="3" t="n">
        <v>66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0.1770873814821243</v>
      </c>
      <c r="C424" s="4" t="n">
        <v>0.8232923150062561</v>
      </c>
      <c r="D424" s="4" t="n">
        <v>0.7088890075683594</v>
      </c>
      <c r="E424" s="3" t="n">
        <v>1</v>
      </c>
      <c r="F424" s="4" t="n">
        <v>0.7457627118644068</v>
      </c>
      <c r="G424" s="4" t="n">
        <v>0.7837837837837838</v>
      </c>
      <c r="H424" s="4" t="n">
        <v>1e-05</v>
      </c>
      <c r="I424" s="4" t="n">
        <v>0.7796610169491526</v>
      </c>
      <c r="J424" s="4" t="n">
        <v>0.7837837837837838</v>
      </c>
      <c r="K424" s="3" t="n">
        <v>66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0.1690663546323776</v>
      </c>
      <c r="C425" s="4" t="n">
        <v>0.8233641386032104</v>
      </c>
      <c r="D425" s="4" t="n">
        <v>0.7089270949363708</v>
      </c>
      <c r="E425" s="3" t="n">
        <v>1</v>
      </c>
      <c r="F425" s="4" t="n">
        <v>0.7457627118644068</v>
      </c>
      <c r="G425" s="4" t="n">
        <v>0.7837837837837838</v>
      </c>
      <c r="H425" s="4" t="n">
        <v>1e-05</v>
      </c>
      <c r="I425" s="4" t="n">
        <v>0.7796610169491526</v>
      </c>
      <c r="J425" s="4" t="n">
        <v>0.7837837837837838</v>
      </c>
      <c r="K425" s="3" t="n">
        <v>66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0.2223571240901947</v>
      </c>
      <c r="C426" s="4" t="n">
        <v>0.8234077095985413</v>
      </c>
      <c r="D426" s="4" t="n">
        <v>0.708953320980072</v>
      </c>
      <c r="E426" s="3" t="n">
        <v>1</v>
      </c>
      <c r="F426" s="4" t="n">
        <v>0.7457627118644068</v>
      </c>
      <c r="G426" s="4" t="n">
        <v>0.7837837837837838</v>
      </c>
      <c r="H426" s="4" t="n">
        <v>1e-05</v>
      </c>
      <c r="I426" s="4" t="n">
        <v>0.7796610169491526</v>
      </c>
      <c r="J426" s="4" t="n">
        <v>0.7837837837837838</v>
      </c>
      <c r="K426" s="3" t="n">
        <v>66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0.1215692162513733</v>
      </c>
      <c r="C427" s="4" t="n">
        <v>0.8234530687332153</v>
      </c>
      <c r="D427" s="4" t="n">
        <v>0.7089905142784119</v>
      </c>
      <c r="E427" s="3" t="n">
        <v>1</v>
      </c>
      <c r="F427" s="4" t="n">
        <v>0.7457627118644068</v>
      </c>
      <c r="G427" s="4" t="n">
        <v>0.7837837837837838</v>
      </c>
      <c r="H427" s="4" t="n">
        <v>1e-05</v>
      </c>
      <c r="I427" s="4" t="n">
        <v>0.7796610169491526</v>
      </c>
      <c r="J427" s="4" t="n">
        <v>0.7837837837837838</v>
      </c>
      <c r="K427" s="3" t="n">
        <v>66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0.1455039530992508</v>
      </c>
      <c r="C428" s="4" t="n">
        <v>0.8234717845916748</v>
      </c>
      <c r="D428" s="4" t="n">
        <v>0.7090144753456116</v>
      </c>
      <c r="E428" s="3" t="n">
        <v>1</v>
      </c>
      <c r="F428" s="4" t="n">
        <v>0.7457627118644068</v>
      </c>
      <c r="G428" s="4" t="n">
        <v>0.7837837837837838</v>
      </c>
      <c r="H428" s="4" t="n">
        <v>1e-05</v>
      </c>
      <c r="I428" s="4" t="n">
        <v>0.7796610169491526</v>
      </c>
      <c r="J428" s="4" t="n">
        <v>0.7837837837837838</v>
      </c>
      <c r="K428" s="3" t="n">
        <v>66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0.1684374064207077</v>
      </c>
      <c r="C429" s="4" t="n">
        <v>0.8235201239585876</v>
      </c>
      <c r="D429" s="4" t="n">
        <v>0.7090433239936829</v>
      </c>
      <c r="E429" s="3" t="n">
        <v>1</v>
      </c>
      <c r="F429" s="4" t="n">
        <v>0.7457627118644068</v>
      </c>
      <c r="G429" s="4" t="n">
        <v>0.7837837837837838</v>
      </c>
      <c r="H429" s="4" t="n">
        <v>1e-05</v>
      </c>
      <c r="I429" s="4" t="n">
        <v>0.7796610169491526</v>
      </c>
      <c r="J429" s="4" t="n">
        <v>0.7837837837837838</v>
      </c>
      <c r="K429" s="3" t="n">
        <v>66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0.1927542686462402</v>
      </c>
      <c r="C430" s="4" t="n">
        <v>0.8235595226287842</v>
      </c>
      <c r="D430" s="4" t="n">
        <v>0.709062397480011</v>
      </c>
      <c r="E430" s="3" t="n">
        <v>1</v>
      </c>
      <c r="F430" s="4" t="n">
        <v>0.7457627118644068</v>
      </c>
      <c r="G430" s="4" t="n">
        <v>0.7837837837837838</v>
      </c>
      <c r="H430" s="4" t="n">
        <v>1e-05</v>
      </c>
      <c r="I430" s="4" t="n">
        <v>0.7796610169491526</v>
      </c>
      <c r="J430" s="4" t="n">
        <v>0.7837837837837838</v>
      </c>
      <c r="K430" s="3" t="n">
        <v>66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0.3109751641750336</v>
      </c>
      <c r="C431" s="4" t="n">
        <v>0.8235422968864441</v>
      </c>
      <c r="D431" s="4" t="n">
        <v>0.7090678811073303</v>
      </c>
      <c r="E431" s="3" t="n">
        <v>1</v>
      </c>
      <c r="F431" s="4" t="n">
        <v>0.7457627118644068</v>
      </c>
      <c r="G431" s="4" t="n">
        <v>0.7837837837837838</v>
      </c>
      <c r="H431" s="4" t="n">
        <v>1e-05</v>
      </c>
      <c r="I431" s="4" t="n">
        <v>0.7796610169491526</v>
      </c>
      <c r="J431" s="4" t="n">
        <v>0.7837837837837838</v>
      </c>
      <c r="K431" s="3" t="n">
        <v>66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0.1758835464715958</v>
      </c>
      <c r="C432" s="4" t="n">
        <v>0.823519766330719</v>
      </c>
      <c r="D432" s="4" t="n">
        <v>0.7090814709663391</v>
      </c>
      <c r="E432" s="3" t="n">
        <v>1</v>
      </c>
      <c r="F432" s="4" t="n">
        <v>0.7457627118644068</v>
      </c>
      <c r="G432" s="4" t="n">
        <v>0.7837837837837838</v>
      </c>
      <c r="H432" s="4" t="n">
        <v>1e-05</v>
      </c>
      <c r="I432" s="4" t="n">
        <v>0.7796610169491526</v>
      </c>
      <c r="J432" s="4" t="n">
        <v>0.7837837837837838</v>
      </c>
      <c r="K432" s="3" t="n">
        <v>66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0.1755855828523636</v>
      </c>
      <c r="C433" s="4" t="n">
        <v>0.8235161900520325</v>
      </c>
      <c r="D433" s="4" t="n">
        <v>0.7091144919395447</v>
      </c>
      <c r="E433" s="3" t="n">
        <v>1</v>
      </c>
      <c r="F433" s="4" t="n">
        <v>0.7457627118644068</v>
      </c>
      <c r="G433" s="4" t="n">
        <v>0.7837837837837838</v>
      </c>
      <c r="H433" s="4" t="n">
        <v>1e-05</v>
      </c>
      <c r="I433" s="4" t="n">
        <v>0.7796610169491526</v>
      </c>
      <c r="J433" s="4" t="n">
        <v>0.7837837837837838</v>
      </c>
      <c r="K433" s="3" t="n">
        <v>66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0.1908587962388992</v>
      </c>
      <c r="C434" s="4" t="n">
        <v>0.8235011696815491</v>
      </c>
      <c r="D434" s="4" t="n">
        <v>0.7091567516326904</v>
      </c>
      <c r="E434" s="3" t="n">
        <v>1</v>
      </c>
      <c r="F434" s="4" t="n">
        <v>0.7457627118644068</v>
      </c>
      <c r="G434" s="4" t="n">
        <v>0.7837837837837838</v>
      </c>
      <c r="H434" s="4" t="n">
        <v>1e-05</v>
      </c>
      <c r="I434" s="4" t="n">
        <v>0.7796610169491526</v>
      </c>
      <c r="J434" s="4" t="n">
        <v>0.7837837837837838</v>
      </c>
      <c r="K434" s="3" t="n">
        <v>66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0.2187011986970901</v>
      </c>
      <c r="C435" s="4" t="n">
        <v>0.8234851360321045</v>
      </c>
      <c r="D435" s="4" t="n">
        <v>0.7091748118400574</v>
      </c>
      <c r="E435" s="3" t="n">
        <v>1</v>
      </c>
      <c r="F435" s="4" t="n">
        <v>0.7457627118644068</v>
      </c>
      <c r="G435" s="4" t="n">
        <v>0.7837837837837838</v>
      </c>
      <c r="H435" s="4" t="n">
        <v>1e-05</v>
      </c>
      <c r="I435" s="4" t="n">
        <v>0.7796610169491526</v>
      </c>
      <c r="J435" s="4" t="n">
        <v>0.7837837837837838</v>
      </c>
      <c r="K435" s="3" t="n">
        <v>66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0.1815022379159927</v>
      </c>
      <c r="C436" s="4" t="n">
        <v>0.8235032558441162</v>
      </c>
      <c r="D436" s="4" t="n">
        <v>0.7091840505599976</v>
      </c>
      <c r="E436" s="3" t="n">
        <v>1</v>
      </c>
      <c r="F436" s="4" t="n">
        <v>0.7457627118644068</v>
      </c>
      <c r="G436" s="4" t="n">
        <v>0.7837837837837838</v>
      </c>
      <c r="H436" s="4" t="n">
        <v>1e-05</v>
      </c>
      <c r="I436" s="4" t="n">
        <v>0.7796610169491526</v>
      </c>
      <c r="J436" s="4" t="n">
        <v>0.7837837837837838</v>
      </c>
      <c r="K436" s="3" t="n">
        <v>66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0.224646121263504</v>
      </c>
      <c r="C437" s="4" t="n">
        <v>0.8235557675361633</v>
      </c>
      <c r="D437" s="4" t="n">
        <v>0.7092050909996033</v>
      </c>
      <c r="E437" s="3" t="n">
        <v>1</v>
      </c>
      <c r="F437" s="4" t="n">
        <v>0.7457627118644068</v>
      </c>
      <c r="G437" s="4" t="n">
        <v>0.7837837837837838</v>
      </c>
      <c r="H437" s="4" t="n">
        <v>1e-05</v>
      </c>
      <c r="I437" s="4" t="n">
        <v>0.7796610169491526</v>
      </c>
      <c r="J437" s="4" t="n">
        <v>0.7837837837837838</v>
      </c>
      <c r="K437" s="3" t="n">
        <v>66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0.1922283321619034</v>
      </c>
      <c r="C438" s="4" t="n">
        <v>0.8236159682273865</v>
      </c>
      <c r="D438" s="4" t="n">
        <v>0.7092205882072449</v>
      </c>
      <c r="E438" s="3" t="n">
        <v>1</v>
      </c>
      <c r="F438" s="4" t="n">
        <v>0.7457627118644068</v>
      </c>
      <c r="G438" s="4" t="n">
        <v>0.7837837837837838</v>
      </c>
      <c r="H438" s="4" t="n">
        <v>1e-05</v>
      </c>
      <c r="I438" s="4" t="n">
        <v>0.7796610169491526</v>
      </c>
      <c r="J438" s="4" t="n">
        <v>0.7837837837837838</v>
      </c>
      <c r="K438" s="3" t="n">
        <v>66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0.1941432505846024</v>
      </c>
      <c r="C439" s="4" t="n">
        <v>0.8236410021781921</v>
      </c>
      <c r="D439" s="4" t="n">
        <v>0.7092378735542297</v>
      </c>
      <c r="E439" s="3" t="n">
        <v>1</v>
      </c>
      <c r="F439" s="4" t="n">
        <v>0.7457627118644068</v>
      </c>
      <c r="G439" s="4" t="n">
        <v>0.7837837837837838</v>
      </c>
      <c r="H439" s="4" t="n">
        <v>1e-05</v>
      </c>
      <c r="I439" s="4" t="n">
        <v>0.7796610169491526</v>
      </c>
      <c r="J439" s="4" t="n">
        <v>0.7837837837837838</v>
      </c>
      <c r="K439" s="3" t="n">
        <v>66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0.1621277034282684</v>
      </c>
      <c r="C440" s="4" t="n">
        <v>0.8236506581306458</v>
      </c>
      <c r="D440" s="4" t="n">
        <v>0.7092562317848206</v>
      </c>
      <c r="E440" s="3" t="n">
        <v>1</v>
      </c>
      <c r="F440" s="4" t="n">
        <v>0.7457627118644068</v>
      </c>
      <c r="G440" s="4" t="n">
        <v>0.7837837837837838</v>
      </c>
      <c r="H440" s="4" t="n">
        <v>1e-05</v>
      </c>
      <c r="I440" s="4" t="n">
        <v>0.7796610169491526</v>
      </c>
      <c r="J440" s="4" t="n">
        <v>0.7837837837837838</v>
      </c>
      <c r="K440" s="3" t="n">
        <v>66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0.2563684284687042</v>
      </c>
      <c r="C441" s="4" t="n">
        <v>0.8236739635467529</v>
      </c>
      <c r="D441" s="4" t="n">
        <v>0.7092718482017517</v>
      </c>
      <c r="E441" s="3" t="n">
        <v>1</v>
      </c>
      <c r="F441" s="4" t="n">
        <v>0.7457627118644068</v>
      </c>
      <c r="G441" s="4" t="n">
        <v>0.7837837837837838</v>
      </c>
      <c r="H441" s="4" t="n">
        <v>1e-05</v>
      </c>
      <c r="I441" s="4" t="n">
        <v>0.7796610169491526</v>
      </c>
      <c r="J441" s="4" t="n">
        <v>0.7837837837837838</v>
      </c>
      <c r="K441" s="3" t="n">
        <v>66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0.2026223391294479</v>
      </c>
      <c r="C442" s="4" t="n">
        <v>0.823685348033905</v>
      </c>
      <c r="D442" s="4" t="n">
        <v>0.7092732787132263</v>
      </c>
      <c r="E442" s="3" t="n">
        <v>1</v>
      </c>
      <c r="F442" s="4" t="n">
        <v>0.7457627118644068</v>
      </c>
      <c r="G442" s="4" t="n">
        <v>0.7837837837837838</v>
      </c>
      <c r="H442" s="4" t="n">
        <v>1e-05</v>
      </c>
      <c r="I442" s="4" t="n">
        <v>0.7796610169491526</v>
      </c>
      <c r="J442" s="4" t="n">
        <v>0.7837837837837838</v>
      </c>
      <c r="K442" s="3" t="n">
        <v>66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0.2517763078212738</v>
      </c>
      <c r="C443" s="4" t="n">
        <v>0.8237102031707764</v>
      </c>
      <c r="D443" s="4" t="n">
        <v>0.7093018293380737</v>
      </c>
      <c r="E443" s="3" t="n">
        <v>1</v>
      </c>
      <c r="F443" s="4" t="n">
        <v>0.7457627118644068</v>
      </c>
      <c r="G443" s="4" t="n">
        <v>0.7837837837837838</v>
      </c>
      <c r="H443" s="4" t="n">
        <v>1e-05</v>
      </c>
      <c r="I443" s="4" t="n">
        <v>0.7796610169491526</v>
      </c>
      <c r="J443" s="4" t="n">
        <v>0.7837837837837838</v>
      </c>
      <c r="K443" s="3" t="n">
        <v>66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0.1596613228321075</v>
      </c>
      <c r="C444" s="4" t="n">
        <v>0.8237373828887939</v>
      </c>
      <c r="D444" s="4" t="n">
        <v>0.7093287110328674</v>
      </c>
      <c r="E444" s="3" t="n">
        <v>1</v>
      </c>
      <c r="F444" s="4" t="n">
        <v>0.7457627118644068</v>
      </c>
      <c r="G444" s="4" t="n">
        <v>0.7837837837837838</v>
      </c>
      <c r="H444" s="4" t="n">
        <v>1e-05</v>
      </c>
      <c r="I444" s="4" t="n">
        <v>0.7796610169491526</v>
      </c>
      <c r="J444" s="4" t="n">
        <v>0.7837837837837838</v>
      </c>
      <c r="K444" s="3" t="n">
        <v>66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0.1637184470891953</v>
      </c>
      <c r="C445" s="4" t="n">
        <v>0.823779821395874</v>
      </c>
      <c r="D445" s="4" t="n">
        <v>0.7093580961227417</v>
      </c>
      <c r="E445" s="3" t="n">
        <v>1</v>
      </c>
      <c r="F445" s="4" t="n">
        <v>0.7457627118644068</v>
      </c>
      <c r="G445" s="4" t="n">
        <v>0.7837837837837838</v>
      </c>
      <c r="H445" s="4" t="n">
        <v>1e-05</v>
      </c>
      <c r="I445" s="4" t="n">
        <v>0.7796610169491526</v>
      </c>
      <c r="J445" s="4" t="n">
        <v>0.7837837837837838</v>
      </c>
      <c r="K445" s="3" t="n">
        <v>66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0.1591057181358337</v>
      </c>
      <c r="C446" s="4" t="n">
        <v>0.8238208293914795</v>
      </c>
      <c r="D446" s="4" t="n">
        <v>0.7093828320503235</v>
      </c>
      <c r="E446" s="3" t="n">
        <v>1</v>
      </c>
      <c r="F446" s="4" t="n">
        <v>0.7457627118644068</v>
      </c>
      <c r="G446" s="4" t="n">
        <v>0.7837837837837838</v>
      </c>
      <c r="H446" s="4" t="n">
        <v>1e-05</v>
      </c>
      <c r="I446" s="4" t="n">
        <v>0.7796610169491526</v>
      </c>
      <c r="J446" s="4" t="n">
        <v>0.7837837837837838</v>
      </c>
      <c r="K446" s="3" t="n">
        <v>66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0.1727983504533768</v>
      </c>
      <c r="C447" s="4" t="n">
        <v>0.8238723874092102</v>
      </c>
      <c r="D447" s="4" t="n">
        <v>0.7094100713729858</v>
      </c>
      <c r="E447" s="3" t="n">
        <v>1</v>
      </c>
      <c r="F447" s="4" t="n">
        <v>0.7457627118644068</v>
      </c>
      <c r="G447" s="4" t="n">
        <v>0.7837837837837838</v>
      </c>
      <c r="H447" s="4" t="n">
        <v>1e-05</v>
      </c>
      <c r="I447" s="4" t="n">
        <v>0.7796610169491526</v>
      </c>
      <c r="J447" s="4" t="n">
        <v>0.7837837837837838</v>
      </c>
      <c r="K447" s="3" t="n">
        <v>66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0.1802298873662949</v>
      </c>
      <c r="C448" s="4" t="n">
        <v>0.8238812685012817</v>
      </c>
      <c r="D448" s="4" t="n">
        <v>0.7094330787658691</v>
      </c>
      <c r="E448" s="3" t="n">
        <v>1</v>
      </c>
      <c r="F448" s="4" t="n">
        <v>0.7457627118644068</v>
      </c>
      <c r="G448" s="4" t="n">
        <v>0.7837837837837838</v>
      </c>
      <c r="H448" s="4" t="n">
        <v>1e-05</v>
      </c>
      <c r="I448" s="4" t="n">
        <v>0.7796610169491526</v>
      </c>
      <c r="J448" s="4" t="n">
        <v>0.7837837837837838</v>
      </c>
      <c r="K448" s="3" t="n">
        <v>66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0.1849102526903152</v>
      </c>
      <c r="C449" s="4" t="n">
        <v>0.823966383934021</v>
      </c>
      <c r="D449" s="4" t="n">
        <v>0.7094682455062866</v>
      </c>
      <c r="E449" s="3" t="n">
        <v>1</v>
      </c>
      <c r="F449" s="4" t="n">
        <v>0.7457627118644068</v>
      </c>
      <c r="G449" s="4" t="n">
        <v>0.7837837837837838</v>
      </c>
      <c r="H449" s="4" t="n">
        <v>1e-05</v>
      </c>
      <c r="I449" s="4" t="n">
        <v>0.7796610169491526</v>
      </c>
      <c r="J449" s="4" t="n">
        <v>0.7837837837837838</v>
      </c>
      <c r="K449" s="3" t="n">
        <v>66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0.2121742516756058</v>
      </c>
      <c r="C450" s="4" t="n">
        <v>0.8241026401519775</v>
      </c>
      <c r="D450" s="4" t="n">
        <v>0.7095226645469666</v>
      </c>
      <c r="E450" s="3" t="n">
        <v>1</v>
      </c>
      <c r="F450" s="4" t="n">
        <v>0.7457627118644068</v>
      </c>
      <c r="G450" s="4" t="n">
        <v>0.7837837837837838</v>
      </c>
      <c r="H450" s="4" t="n">
        <v>1e-05</v>
      </c>
      <c r="I450" s="4" t="n">
        <v>0.7796610169491526</v>
      </c>
      <c r="J450" s="4" t="n">
        <v>0.7837837837837838</v>
      </c>
      <c r="K450" s="3" t="n">
        <v>66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0.2581337988376617</v>
      </c>
      <c r="C451" s="4" t="n">
        <v>0.824194610118866</v>
      </c>
      <c r="D451" s="4" t="n">
        <v>0.7095575332641602</v>
      </c>
      <c r="E451" s="3" t="n">
        <v>1</v>
      </c>
      <c r="F451" s="4" t="n">
        <v>0.7457627118644068</v>
      </c>
      <c r="G451" s="4" t="n">
        <v>0.7837837837837838</v>
      </c>
      <c r="H451" s="4" t="n">
        <v>1e-05</v>
      </c>
      <c r="I451" s="4" t="n">
        <v>0.7796610169491526</v>
      </c>
      <c r="J451" s="4" t="n">
        <v>0.7837837837837838</v>
      </c>
      <c r="K451" s="3" t="n">
        <v>66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0.1442851275205612</v>
      </c>
      <c r="C452" s="4" t="n">
        <v>0.8242782354354858</v>
      </c>
      <c r="D452" s="4" t="n">
        <v>0.7095881104469299</v>
      </c>
      <c r="E452" s="3" t="n">
        <v>1</v>
      </c>
      <c r="F452" s="4" t="n">
        <v>0.7457627118644068</v>
      </c>
      <c r="G452" s="4" t="n">
        <v>0.7837837837837838</v>
      </c>
      <c r="H452" s="4" t="n">
        <v>1e-05</v>
      </c>
      <c r="I452" s="4" t="n">
        <v>0.7796610169491526</v>
      </c>
      <c r="J452" s="4" t="n">
        <v>0.7837837837837838</v>
      </c>
      <c r="K452" s="3" t="n">
        <v>66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0.1833163201808929</v>
      </c>
      <c r="C453" s="4" t="n">
        <v>0.8243303894996643</v>
      </c>
      <c r="D453" s="4" t="n">
        <v>0.7096116542816162</v>
      </c>
      <c r="E453" s="3" t="n">
        <v>1</v>
      </c>
      <c r="F453" s="4" t="n">
        <v>0.7457627118644068</v>
      </c>
      <c r="G453" s="4" t="n">
        <v>0.7837837837837838</v>
      </c>
      <c r="H453" s="4" t="n">
        <v>1e-05</v>
      </c>
      <c r="I453" s="4" t="n">
        <v>0.7796610169491526</v>
      </c>
      <c r="J453" s="4" t="n">
        <v>0.7837837837837838</v>
      </c>
      <c r="K453" s="3" t="n">
        <v>66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0.1861107498407364</v>
      </c>
      <c r="C454" s="4" t="n">
        <v>0.8243671059608459</v>
      </c>
      <c r="D454" s="4" t="n">
        <v>0.7096109390258789</v>
      </c>
      <c r="E454" s="3" t="n">
        <v>1</v>
      </c>
      <c r="F454" s="4" t="n">
        <v>0.7457627118644068</v>
      </c>
      <c r="G454" s="4" t="n">
        <v>0.7837837837837838</v>
      </c>
      <c r="H454" s="4" t="n">
        <v>1e-05</v>
      </c>
      <c r="I454" s="4" t="n">
        <v>0.7796610169491526</v>
      </c>
      <c r="J454" s="4" t="n">
        <v>0.7837837837837838</v>
      </c>
      <c r="K454" s="3" t="n">
        <v>66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0.1510425060987473</v>
      </c>
      <c r="C455" s="4" t="n">
        <v>0.8244172334671021</v>
      </c>
      <c r="D455" s="4" t="n">
        <v>0.7096166610717773</v>
      </c>
      <c r="E455" s="3" t="n">
        <v>1</v>
      </c>
      <c r="F455" s="4" t="n">
        <v>0.7457627118644068</v>
      </c>
      <c r="G455" s="4" t="n">
        <v>0.7837837837837838</v>
      </c>
      <c r="H455" s="4" t="n">
        <v>1e-05</v>
      </c>
      <c r="I455" s="4" t="n">
        <v>0.7796610169491526</v>
      </c>
      <c r="J455" s="4" t="n">
        <v>0.7837837837837838</v>
      </c>
      <c r="K455" s="3" t="n">
        <v>66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0.1636381596326828</v>
      </c>
      <c r="C456" s="4" t="n">
        <v>0.824451744556427</v>
      </c>
      <c r="D456" s="4" t="n">
        <v>0.7096210122108459</v>
      </c>
      <c r="E456" s="3" t="n">
        <v>1</v>
      </c>
      <c r="F456" s="4" t="n">
        <v>0.7457627118644068</v>
      </c>
      <c r="G456" s="4" t="n">
        <v>0.7837837837837838</v>
      </c>
      <c r="H456" s="4" t="n">
        <v>1e-05</v>
      </c>
      <c r="I456" s="4" t="n">
        <v>0.7796610169491526</v>
      </c>
      <c r="J456" s="4" t="n">
        <v>0.7837837837837838</v>
      </c>
      <c r="K456" s="3" t="n">
        <v>66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0.2205846458673477</v>
      </c>
      <c r="C457" s="4" t="n">
        <v>0.8244938254356384</v>
      </c>
      <c r="D457" s="4" t="n">
        <v>0.7096508145332336</v>
      </c>
      <c r="E457" s="3" t="n">
        <v>1</v>
      </c>
      <c r="F457" s="4" t="n">
        <v>0.7457627118644068</v>
      </c>
      <c r="G457" s="4" t="n">
        <v>0.7837837837837838</v>
      </c>
      <c r="H457" s="4" t="n">
        <v>1e-05</v>
      </c>
      <c r="I457" s="4" t="n">
        <v>0.7796610169491526</v>
      </c>
      <c r="J457" s="4" t="n">
        <v>0.7837837837837838</v>
      </c>
      <c r="K457" s="3" t="n">
        <v>66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0.2230497598648071</v>
      </c>
      <c r="C458" s="4" t="n">
        <v>0.8245787024497986</v>
      </c>
      <c r="D458" s="4" t="n">
        <v>0.7096741199493408</v>
      </c>
      <c r="E458" s="3" t="n">
        <v>1</v>
      </c>
      <c r="F458" s="4" t="n">
        <v>0.7457627118644068</v>
      </c>
      <c r="G458" s="4" t="n">
        <v>0.7837837837837838</v>
      </c>
      <c r="H458" s="4" t="n">
        <v>1e-05</v>
      </c>
      <c r="I458" s="4" t="n">
        <v>0.7796610169491526</v>
      </c>
      <c r="J458" s="4" t="n">
        <v>0.7837837837837838</v>
      </c>
      <c r="K458" s="3" t="n">
        <v>66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0.1836021840572357</v>
      </c>
      <c r="C459" s="4" t="n">
        <v>0.8246434926986694</v>
      </c>
      <c r="D459" s="4" t="n">
        <v>0.7096753716468811</v>
      </c>
      <c r="E459" s="3" t="n">
        <v>1</v>
      </c>
      <c r="F459" s="4" t="n">
        <v>0.7457627118644068</v>
      </c>
      <c r="G459" s="4" t="n">
        <v>0.7837837837837838</v>
      </c>
      <c r="H459" s="4" t="n">
        <v>1e-05</v>
      </c>
      <c r="I459" s="4" t="n">
        <v>0.7796610169491526</v>
      </c>
      <c r="J459" s="4" t="n">
        <v>0.7837837837837838</v>
      </c>
      <c r="K459" s="3" t="n">
        <v>66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0.2089734524488449</v>
      </c>
      <c r="C460" s="4" t="n">
        <v>0.8246904611587524</v>
      </c>
      <c r="D460" s="4" t="n">
        <v>0.7096807360649109</v>
      </c>
      <c r="E460" s="3" t="n">
        <v>1</v>
      </c>
      <c r="F460" s="4" t="n">
        <v>0.7457627118644068</v>
      </c>
      <c r="G460" s="4" t="n">
        <v>0.7837837837837838</v>
      </c>
      <c r="H460" s="4" t="n">
        <v>1e-05</v>
      </c>
      <c r="I460" s="4" t="n">
        <v>0.7796610169491526</v>
      </c>
      <c r="J460" s="4" t="n">
        <v>0.7837837837837838</v>
      </c>
      <c r="K460" s="3" t="n">
        <v>66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0.2499962002038956</v>
      </c>
      <c r="C461" s="4" t="n">
        <v>0.8247473835945129</v>
      </c>
      <c r="D461" s="4" t="n">
        <v>0.7097104787826538</v>
      </c>
      <c r="E461" s="3" t="n">
        <v>1</v>
      </c>
      <c r="F461" s="4" t="n">
        <v>0.7457627118644068</v>
      </c>
      <c r="G461" s="4" t="n">
        <v>0.7837837837837838</v>
      </c>
      <c r="H461" s="4" t="n">
        <v>1e-05</v>
      </c>
      <c r="I461" s="4" t="n">
        <v>0.7796610169491526</v>
      </c>
      <c r="J461" s="4" t="n">
        <v>0.7837837837837838</v>
      </c>
      <c r="K461" s="3" t="n">
        <v>66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0.1756765693426132</v>
      </c>
      <c r="C462" s="4" t="n">
        <v>0.8248067498207092</v>
      </c>
      <c r="D462" s="4" t="n">
        <v>0.709740936756134</v>
      </c>
      <c r="E462" s="3" t="n">
        <v>1</v>
      </c>
      <c r="F462" s="4" t="n">
        <v>0.7457627118644068</v>
      </c>
      <c r="G462" s="4" t="n">
        <v>0.7837837837837838</v>
      </c>
      <c r="H462" s="4" t="n">
        <v>1e-05</v>
      </c>
      <c r="I462" s="4" t="n">
        <v>0.7796610169491526</v>
      </c>
      <c r="J462" s="4" t="n">
        <v>0.7837837837837838</v>
      </c>
      <c r="K462" s="3" t="n">
        <v>66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0.2143863439559937</v>
      </c>
      <c r="C463" s="4" t="n">
        <v>0.8248140215873718</v>
      </c>
      <c r="D463" s="4" t="n">
        <v>0.7097820639610291</v>
      </c>
      <c r="E463" s="3" t="n">
        <v>1</v>
      </c>
      <c r="F463" s="4" t="n">
        <v>0.7457627118644068</v>
      </c>
      <c r="G463" s="4" t="n">
        <v>0.7837837837837838</v>
      </c>
      <c r="H463" s="4" t="n">
        <v>1e-05</v>
      </c>
      <c r="I463" s="4" t="n">
        <v>0.7796610169491526</v>
      </c>
      <c r="J463" s="4" t="n">
        <v>0.7837837837837838</v>
      </c>
      <c r="K463" s="3" t="n">
        <v>66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0.1669390797615051</v>
      </c>
      <c r="C464" s="4" t="n">
        <v>0.8247967958450317</v>
      </c>
      <c r="D464" s="4" t="n">
        <v>0.7098127603530884</v>
      </c>
      <c r="E464" s="3" t="n">
        <v>1</v>
      </c>
      <c r="F464" s="4" t="n">
        <v>0.7457627118644068</v>
      </c>
      <c r="G464" s="4" t="n">
        <v>0.7837837837837838</v>
      </c>
      <c r="H464" s="4" t="n">
        <v>1e-05</v>
      </c>
      <c r="I464" s="4" t="n">
        <v>0.7796610169491526</v>
      </c>
      <c r="J464" s="4" t="n">
        <v>0.7837837837837838</v>
      </c>
      <c r="K464" s="3" t="n">
        <v>66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0.175847589969635</v>
      </c>
      <c r="C465" s="4" t="n">
        <v>0.8248040676116943</v>
      </c>
      <c r="D465" s="4" t="n">
        <v>0.7098433971405029</v>
      </c>
      <c r="E465" s="3" t="n">
        <v>1</v>
      </c>
      <c r="F465" s="4" t="n">
        <v>0.7457627118644068</v>
      </c>
      <c r="G465" s="4" t="n">
        <v>0.7837837837837838</v>
      </c>
      <c r="H465" s="4" t="n">
        <v>1e-05</v>
      </c>
      <c r="I465" s="4" t="n">
        <v>0.7796610169491526</v>
      </c>
      <c r="J465" s="4" t="n">
        <v>0.7837837837837838</v>
      </c>
      <c r="K465" s="3" t="n">
        <v>66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0.24166539311409</v>
      </c>
      <c r="C466" s="4" t="n">
        <v>0.8248140215873718</v>
      </c>
      <c r="D466" s="4" t="n">
        <v>0.7098832130432129</v>
      </c>
      <c r="E466" s="3" t="n">
        <v>1</v>
      </c>
      <c r="F466" s="4" t="n">
        <v>0.7457627118644068</v>
      </c>
      <c r="G466" s="4" t="n">
        <v>0.7837837837837838</v>
      </c>
      <c r="H466" s="4" t="n">
        <v>1e-05</v>
      </c>
      <c r="I466" s="4" t="n">
        <v>0.7796610169491526</v>
      </c>
      <c r="J466" s="4" t="n">
        <v>0.7837837837837838</v>
      </c>
      <c r="K466" s="3" t="n">
        <v>66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0.1395448446273804</v>
      </c>
      <c r="C467" s="4" t="n">
        <v>0.82480388879776</v>
      </c>
      <c r="D467" s="4" t="n">
        <v>0.7099231481552124</v>
      </c>
      <c r="E467" s="3" t="n">
        <v>1</v>
      </c>
      <c r="F467" s="4" t="n">
        <v>0.7457627118644068</v>
      </c>
      <c r="G467" s="4" t="n">
        <v>0.7837837837837838</v>
      </c>
      <c r="H467" s="4" t="n">
        <v>1e-05</v>
      </c>
      <c r="I467" s="4" t="n">
        <v>0.7796610169491526</v>
      </c>
      <c r="J467" s="4" t="n">
        <v>0.7837837837837838</v>
      </c>
      <c r="K467" s="3" t="n">
        <v>66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0.1235425248742104</v>
      </c>
      <c r="C468" s="4" t="n">
        <v>0.8248119950294495</v>
      </c>
      <c r="D468" s="4" t="n">
        <v>0.7099682092666626</v>
      </c>
      <c r="E468" s="3" t="n">
        <v>1</v>
      </c>
      <c r="F468" s="4" t="n">
        <v>0.7457627118644068</v>
      </c>
      <c r="G468" s="4" t="n">
        <v>0.7837837837837838</v>
      </c>
      <c r="H468" s="4" t="n">
        <v>1e-05</v>
      </c>
      <c r="I468" s="4" t="n">
        <v>0.7796610169491526</v>
      </c>
      <c r="J468" s="4" t="n">
        <v>0.7837837837837838</v>
      </c>
      <c r="K468" s="3" t="n">
        <v>66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0.225954607129097</v>
      </c>
      <c r="C469" s="4" t="n">
        <v>0.824819028377533</v>
      </c>
      <c r="D469" s="4" t="n">
        <v>0.7100152969360352</v>
      </c>
      <c r="E469" s="3" t="n">
        <v>1</v>
      </c>
      <c r="F469" s="4" t="n">
        <v>0.7457627118644068</v>
      </c>
      <c r="G469" s="4" t="n">
        <v>0.7837837837837838</v>
      </c>
      <c r="H469" s="4" t="n">
        <v>1e-05</v>
      </c>
      <c r="I469" s="4" t="n">
        <v>0.7796610169491526</v>
      </c>
      <c r="J469" s="4" t="n">
        <v>0.7837837837837838</v>
      </c>
      <c r="K469" s="3" t="n">
        <v>66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0.1831682622432709</v>
      </c>
      <c r="C470" s="4" t="n">
        <v>0.8247888684272766</v>
      </c>
      <c r="D470" s="4" t="n">
        <v>0.7100557684898376</v>
      </c>
      <c r="E470" s="3" t="n">
        <v>1</v>
      </c>
      <c r="F470" s="4" t="n">
        <v>0.7457627118644068</v>
      </c>
      <c r="G470" s="4" t="n">
        <v>0.7837837837837838</v>
      </c>
      <c r="H470" s="4" t="n">
        <v>1e-05</v>
      </c>
      <c r="I470" s="4" t="n">
        <v>0.7796610169491526</v>
      </c>
      <c r="J470" s="4" t="n">
        <v>0.7837837837837838</v>
      </c>
      <c r="K470" s="3" t="n">
        <v>66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0.2309436947107315</v>
      </c>
      <c r="C471" s="4" t="n">
        <v>0.824752151966095</v>
      </c>
      <c r="D471" s="4" t="n">
        <v>0.7100550532341003</v>
      </c>
      <c r="E471" s="3" t="n">
        <v>1</v>
      </c>
      <c r="F471" s="4" t="n">
        <v>0.7457627118644068</v>
      </c>
      <c r="G471" s="4" t="n">
        <v>0.7837837837837838</v>
      </c>
      <c r="H471" s="4" t="n">
        <v>1e-05</v>
      </c>
      <c r="I471" s="4" t="n">
        <v>0.7796610169491526</v>
      </c>
      <c r="J471" s="4" t="n">
        <v>0.7837837837837838</v>
      </c>
      <c r="K471" s="3" t="n">
        <v>66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0.1999666690826416</v>
      </c>
      <c r="C472" s="4" t="n">
        <v>0.8247206211090088</v>
      </c>
      <c r="D472" s="4" t="n">
        <v>0.7100579142570496</v>
      </c>
      <c r="E472" s="3" t="n">
        <v>1</v>
      </c>
      <c r="F472" s="4" t="n">
        <v>0.7457627118644068</v>
      </c>
      <c r="G472" s="4" t="n">
        <v>0.7837837837837838</v>
      </c>
      <c r="H472" s="4" t="n">
        <v>1e-05</v>
      </c>
      <c r="I472" s="4" t="n">
        <v>0.7796610169491526</v>
      </c>
      <c r="J472" s="4" t="n">
        <v>0.7837837837837838</v>
      </c>
      <c r="K472" s="3" t="n">
        <v>66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0.1479935646057129</v>
      </c>
      <c r="C473" s="4" t="n">
        <v>0.8247283697128296</v>
      </c>
      <c r="D473" s="4" t="n">
        <v>0.7100675702095032</v>
      </c>
      <c r="E473" s="3" t="n">
        <v>1</v>
      </c>
      <c r="F473" s="4" t="n">
        <v>0.7457627118644068</v>
      </c>
      <c r="G473" s="4" t="n">
        <v>0.7837837837837838</v>
      </c>
      <c r="H473" s="4" t="n">
        <v>1e-05</v>
      </c>
      <c r="I473" s="4" t="n">
        <v>0.7796610169491526</v>
      </c>
      <c r="J473" s="4" t="n">
        <v>0.7837837837837838</v>
      </c>
      <c r="K473" s="3" t="n">
        <v>66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0.1501594483852386</v>
      </c>
      <c r="C474" s="4" t="n">
        <v>0.8247039318084717</v>
      </c>
      <c r="D474" s="4" t="n">
        <v>0.710073709487915</v>
      </c>
      <c r="E474" s="3" t="n">
        <v>1</v>
      </c>
      <c r="F474" s="4" t="n">
        <v>0.7457627118644068</v>
      </c>
      <c r="G474" s="4" t="n">
        <v>0.7837837837837838</v>
      </c>
      <c r="H474" s="4" t="n">
        <v>1e-05</v>
      </c>
      <c r="I474" s="4" t="n">
        <v>0.7796610169491526</v>
      </c>
      <c r="J474" s="4" t="n">
        <v>0.7837837837837838</v>
      </c>
      <c r="K474" s="3" t="n">
        <v>66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0.2668624520301819</v>
      </c>
      <c r="C475" s="4" t="n">
        <v>0.8246331810951233</v>
      </c>
      <c r="D475" s="4" t="n">
        <v>0.7100678682327271</v>
      </c>
      <c r="E475" s="3" t="n">
        <v>1</v>
      </c>
      <c r="F475" s="4" t="n">
        <v>0.7457627118644068</v>
      </c>
      <c r="G475" s="4" t="n">
        <v>0.7837837837837838</v>
      </c>
      <c r="H475" s="4" t="n">
        <v>1e-05</v>
      </c>
      <c r="I475" s="4" t="n">
        <v>0.7796610169491526</v>
      </c>
      <c r="J475" s="4" t="n">
        <v>0.7837837837837838</v>
      </c>
      <c r="K475" s="3" t="n">
        <v>66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0.2020906507968903</v>
      </c>
      <c r="C476" s="4" t="n">
        <v>0.824518084526062</v>
      </c>
      <c r="D476" s="4" t="n">
        <v>0.7100561261177063</v>
      </c>
      <c r="E476" s="3" t="n">
        <v>1</v>
      </c>
      <c r="F476" s="4" t="n">
        <v>0.7457627118644068</v>
      </c>
      <c r="G476" s="4" t="n">
        <v>0.7837837837837838</v>
      </c>
      <c r="H476" s="4" t="n">
        <v>1e-05</v>
      </c>
      <c r="I476" s="4" t="n">
        <v>0.7796610169491526</v>
      </c>
      <c r="J476" s="4" t="n">
        <v>0.7837837837837838</v>
      </c>
      <c r="K476" s="3" t="n">
        <v>66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0.1816329210996628</v>
      </c>
      <c r="C477" s="4" t="n">
        <v>0.8244120478630066</v>
      </c>
      <c r="D477" s="4" t="n">
        <v>0.7100412249565125</v>
      </c>
      <c r="E477" s="3" t="n">
        <v>1</v>
      </c>
      <c r="F477" s="4" t="n">
        <v>0.7457627118644068</v>
      </c>
      <c r="G477" s="4" t="n">
        <v>0.7837837837837838</v>
      </c>
      <c r="H477" s="4" t="n">
        <v>1e-05</v>
      </c>
      <c r="I477" s="4" t="n">
        <v>0.7796610169491526</v>
      </c>
      <c r="J477" s="4" t="n">
        <v>0.7837837837837838</v>
      </c>
      <c r="K477" s="3" t="n">
        <v>66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0.2077722698450089</v>
      </c>
      <c r="C478" s="4" t="n">
        <v>0.8243388533592224</v>
      </c>
      <c r="D478" s="4" t="n">
        <v>0.7100350260734558</v>
      </c>
      <c r="E478" s="3" t="n">
        <v>1</v>
      </c>
      <c r="F478" s="4" t="n">
        <v>0.7457627118644068</v>
      </c>
      <c r="G478" s="4" t="n">
        <v>0.7837837837837838</v>
      </c>
      <c r="H478" s="4" t="n">
        <v>1e-05</v>
      </c>
      <c r="I478" s="4" t="n">
        <v>0.7796610169491526</v>
      </c>
      <c r="J478" s="4" t="n">
        <v>0.7837837837837838</v>
      </c>
      <c r="K478" s="3" t="n">
        <v>66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0.1847612708806992</v>
      </c>
      <c r="C479" s="4" t="n">
        <v>0.8242814540863037</v>
      </c>
      <c r="D479" s="4" t="n">
        <v>0.710025429725647</v>
      </c>
      <c r="E479" s="3" t="n">
        <v>1</v>
      </c>
      <c r="F479" s="4" t="n">
        <v>0.7457627118644068</v>
      </c>
      <c r="G479" s="4" t="n">
        <v>0.7837837837837838</v>
      </c>
      <c r="H479" s="4" t="n">
        <v>1e-05</v>
      </c>
      <c r="I479" s="4" t="n">
        <v>0.7796610169491526</v>
      </c>
      <c r="J479" s="4" t="n">
        <v>0.7837837837837838</v>
      </c>
      <c r="K479" s="3" t="n">
        <v>66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0.2104152739048004</v>
      </c>
      <c r="C480" s="4" t="n">
        <v>0.8242060542106628</v>
      </c>
      <c r="D480" s="4" t="n">
        <v>0.7100027799606323</v>
      </c>
      <c r="E480" s="3" t="n">
        <v>1</v>
      </c>
      <c r="F480" s="4" t="n">
        <v>0.7457627118644068</v>
      </c>
      <c r="G480" s="4" t="n">
        <v>0.7837837837837838</v>
      </c>
      <c r="H480" s="4" t="n">
        <v>1e-05</v>
      </c>
      <c r="I480" s="4" t="n">
        <v>0.7796610169491526</v>
      </c>
      <c r="J480" s="4" t="n">
        <v>0.7837837837837838</v>
      </c>
      <c r="K480" s="3" t="n">
        <v>66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0.1662502139806747</v>
      </c>
      <c r="C481" s="4" t="n">
        <v>0.8240877389907837</v>
      </c>
      <c r="D481" s="4" t="n">
        <v>0.7099694609642029</v>
      </c>
      <c r="E481" s="3" t="n">
        <v>1</v>
      </c>
      <c r="F481" s="4" t="n">
        <v>0.7457627118644068</v>
      </c>
      <c r="G481" s="4" t="n">
        <v>0.7837837837837838</v>
      </c>
      <c r="H481" s="4" t="n">
        <v>1e-05</v>
      </c>
      <c r="I481" s="4" t="n">
        <v>0.7796610169491526</v>
      </c>
      <c r="J481" s="4" t="n">
        <v>0.7837837837837838</v>
      </c>
      <c r="K481" s="3" t="n">
        <v>66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0.191694900393486</v>
      </c>
      <c r="C482" s="4" t="n">
        <v>0.8239355087280273</v>
      </c>
      <c r="D482" s="4" t="n">
        <v>0.709921658039093</v>
      </c>
      <c r="E482" s="3" t="n">
        <v>1</v>
      </c>
      <c r="F482" s="4" t="n">
        <v>0.7457627118644068</v>
      </c>
      <c r="G482" s="4" t="n">
        <v>0.7837837837837838</v>
      </c>
      <c r="H482" s="4" t="n">
        <v>1e-05</v>
      </c>
      <c r="I482" s="4" t="n">
        <v>0.7796610169491526</v>
      </c>
      <c r="J482" s="4" t="n">
        <v>0.7837837837837838</v>
      </c>
      <c r="K482" s="3" t="n">
        <v>66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0.2662062048912048</v>
      </c>
      <c r="C483" s="4" t="n">
        <v>0.8238376975059509</v>
      </c>
      <c r="D483" s="4" t="n">
        <v>0.7098856568336487</v>
      </c>
      <c r="E483" s="3" t="n">
        <v>1</v>
      </c>
      <c r="F483" s="4" t="n">
        <v>0.7457627118644068</v>
      </c>
      <c r="G483" s="4" t="n">
        <v>0.7837837837837838</v>
      </c>
      <c r="H483" s="4" t="n">
        <v>1e-05</v>
      </c>
      <c r="I483" s="4" t="n">
        <v>0.7796610169491526</v>
      </c>
      <c r="J483" s="4" t="n">
        <v>0.7837837837837838</v>
      </c>
      <c r="K483" s="3" t="n">
        <v>66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0.170826330780983</v>
      </c>
      <c r="C484" s="4" t="n">
        <v>0.8237375617027283</v>
      </c>
      <c r="D484" s="4" t="n">
        <v>0.7098548412322998</v>
      </c>
      <c r="E484" s="3" t="n">
        <v>1</v>
      </c>
      <c r="F484" s="4" t="n">
        <v>0.7457627118644068</v>
      </c>
      <c r="G484" s="4" t="n">
        <v>0.7837837837837838</v>
      </c>
      <c r="H484" s="4" t="n">
        <v>1e-05</v>
      </c>
      <c r="I484" s="4" t="n">
        <v>0.7796610169491526</v>
      </c>
      <c r="J484" s="4" t="n">
        <v>0.7837837837837838</v>
      </c>
      <c r="K484" s="3" t="n">
        <v>66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0.2196595221757889</v>
      </c>
      <c r="C485" s="4" t="n">
        <v>0.823627769947052</v>
      </c>
      <c r="D485" s="4" t="n">
        <v>0.7098270058631897</v>
      </c>
      <c r="E485" s="3" t="n">
        <v>1</v>
      </c>
      <c r="F485" s="4" t="n">
        <v>0.7457627118644068</v>
      </c>
      <c r="G485" s="4" t="n">
        <v>0.7837837837837838</v>
      </c>
      <c r="H485" s="4" t="n">
        <v>1e-05</v>
      </c>
      <c r="I485" s="4" t="n">
        <v>0.7796610169491526</v>
      </c>
      <c r="J485" s="4" t="n">
        <v>0.7837837837837838</v>
      </c>
      <c r="K485" s="3" t="n">
        <v>66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0.2122778445482254</v>
      </c>
      <c r="C486" s="4" t="n">
        <v>0.8234313130378723</v>
      </c>
      <c r="D486" s="4" t="n">
        <v>0.7097867727279663</v>
      </c>
      <c r="E486" s="3" t="n">
        <v>1</v>
      </c>
      <c r="F486" s="4" t="n">
        <v>0.7457627118644068</v>
      </c>
      <c r="G486" s="4" t="n">
        <v>0.7837837837837838</v>
      </c>
      <c r="H486" s="4" t="n">
        <v>1e-05</v>
      </c>
      <c r="I486" s="4" t="n">
        <v>0.7796610169491526</v>
      </c>
      <c r="J486" s="4" t="n">
        <v>0.7837837837837838</v>
      </c>
      <c r="K486" s="3" t="n">
        <v>66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0.1686075627803802</v>
      </c>
      <c r="C487" s="4" t="n">
        <v>0.8232632875442505</v>
      </c>
      <c r="D487" s="4" t="n">
        <v>0.7097370028495789</v>
      </c>
      <c r="E487" s="3" t="n">
        <v>1</v>
      </c>
      <c r="F487" s="4" t="n">
        <v>0.7457627118644068</v>
      </c>
      <c r="G487" s="4" t="n">
        <v>0.7837837837837838</v>
      </c>
      <c r="H487" s="4" t="n">
        <v>1e-05</v>
      </c>
      <c r="I487" s="4" t="n">
        <v>0.7796610169491526</v>
      </c>
      <c r="J487" s="4" t="n">
        <v>0.7837837837837838</v>
      </c>
      <c r="K487" s="3" t="n">
        <v>66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0.1929068714380264</v>
      </c>
      <c r="C488" s="4" t="n">
        <v>0.8230789303779602</v>
      </c>
      <c r="D488" s="4" t="n">
        <v>0.70969557762146</v>
      </c>
      <c r="E488" s="3" t="n">
        <v>1</v>
      </c>
      <c r="F488" s="4" t="n">
        <v>0.7457627118644068</v>
      </c>
      <c r="G488" s="4" t="n">
        <v>0.7837837837837838</v>
      </c>
      <c r="H488" s="4" t="n">
        <v>1e-05</v>
      </c>
      <c r="I488" s="4" t="n">
        <v>0.7796610169491526</v>
      </c>
      <c r="J488" s="4" t="n">
        <v>0.7837837837837838</v>
      </c>
      <c r="K488" s="3" t="n">
        <v>66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0.1556070894002914</v>
      </c>
      <c r="C489" s="4" t="n">
        <v>0.8228659629821777</v>
      </c>
      <c r="D489" s="4" t="n">
        <v>0.7096720933914185</v>
      </c>
      <c r="E489" s="3" t="n">
        <v>1</v>
      </c>
      <c r="F489" s="4" t="n">
        <v>0.7457627118644068</v>
      </c>
      <c r="G489" s="4" t="n">
        <v>0.7837837837837838</v>
      </c>
      <c r="H489" s="4" t="n">
        <v>1e-05</v>
      </c>
      <c r="I489" s="4" t="n">
        <v>0.7796610169491526</v>
      </c>
      <c r="J489" s="4" t="n">
        <v>0.7837837837837838</v>
      </c>
      <c r="K489" s="3" t="n">
        <v>66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0.1768356263637543</v>
      </c>
      <c r="C490" s="4" t="n">
        <v>0.8226065635681152</v>
      </c>
      <c r="D490" s="4" t="n">
        <v>0.7096299529075623</v>
      </c>
      <c r="E490" s="3" t="n">
        <v>1</v>
      </c>
      <c r="F490" s="4" t="n">
        <v>0.7457627118644068</v>
      </c>
      <c r="G490" s="4" t="n">
        <v>0.7837837837837838</v>
      </c>
      <c r="H490" s="4" t="n">
        <v>1e-05</v>
      </c>
      <c r="I490" s="4" t="n">
        <v>0.7796610169491526</v>
      </c>
      <c r="J490" s="4" t="n">
        <v>0.7837837837837838</v>
      </c>
      <c r="K490" s="3" t="n">
        <v>66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0.1486664712429047</v>
      </c>
      <c r="C491" s="4" t="n">
        <v>0.8224003314971924</v>
      </c>
      <c r="D491" s="4" t="n">
        <v>0.7095863223075867</v>
      </c>
      <c r="E491" s="3" t="n">
        <v>1</v>
      </c>
      <c r="F491" s="4" t="n">
        <v>0.7457627118644068</v>
      </c>
      <c r="G491" s="4" t="n">
        <v>0.7837837837837838</v>
      </c>
      <c r="H491" s="4" t="n">
        <v>1e-05</v>
      </c>
      <c r="I491" s="4" t="n">
        <v>0.7796610169491526</v>
      </c>
      <c r="J491" s="4" t="n">
        <v>0.7837837837837838</v>
      </c>
      <c r="K491" s="3" t="n">
        <v>66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0.2632654905319214</v>
      </c>
      <c r="C492" s="4" t="n">
        <v>0.8221894502639771</v>
      </c>
      <c r="D492" s="4" t="n">
        <v>0.7095299959182739</v>
      </c>
      <c r="E492" s="3" t="n">
        <v>1</v>
      </c>
      <c r="F492" s="4" t="n">
        <v>0.7457627118644068</v>
      </c>
      <c r="G492" s="4" t="n">
        <v>0.7837837837837838</v>
      </c>
      <c r="H492" s="4" t="n">
        <v>1e-05</v>
      </c>
      <c r="I492" s="4" t="n">
        <v>0.7796610169491526</v>
      </c>
      <c r="J492" s="4" t="n">
        <v>0.7837837837837838</v>
      </c>
      <c r="K492" s="3" t="n">
        <v>66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0.2185838371515274</v>
      </c>
      <c r="C493" s="4" t="n">
        <v>0.8221009969711304</v>
      </c>
      <c r="D493" s="4" t="n">
        <v>0.7094945311546326</v>
      </c>
      <c r="E493" s="3" t="n">
        <v>1</v>
      </c>
      <c r="F493" s="4" t="n">
        <v>0.7457627118644068</v>
      </c>
      <c r="G493" s="4" t="n">
        <v>0.7837837837837838</v>
      </c>
      <c r="H493" s="4" t="n">
        <v>1e-05</v>
      </c>
      <c r="I493" s="4" t="n">
        <v>0.7796610169491526</v>
      </c>
      <c r="J493" s="4" t="n">
        <v>0.7837837837837838</v>
      </c>
      <c r="K493" s="3" t="n">
        <v>66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0.1477972567081451</v>
      </c>
      <c r="C494" s="4" t="n">
        <v>0.8220402598381042</v>
      </c>
      <c r="D494" s="4" t="n">
        <v>0.7094719409942627</v>
      </c>
      <c r="E494" s="3" t="n">
        <v>1</v>
      </c>
      <c r="F494" s="4" t="n">
        <v>0.7457627118644068</v>
      </c>
      <c r="G494" s="4" t="n">
        <v>0.7837837837837838</v>
      </c>
      <c r="H494" s="4" t="n">
        <v>1e-05</v>
      </c>
      <c r="I494" s="4" t="n">
        <v>0.7796610169491526</v>
      </c>
      <c r="J494" s="4" t="n">
        <v>0.7837837837837838</v>
      </c>
      <c r="K494" s="3" t="n">
        <v>66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0.1817240864038467</v>
      </c>
      <c r="C495" s="4" t="n">
        <v>0.8220266699790955</v>
      </c>
      <c r="D495" s="4" t="n">
        <v>0.7094465494155884</v>
      </c>
      <c r="E495" s="3" t="n">
        <v>1</v>
      </c>
      <c r="F495" s="4" t="n">
        <v>0.7457627118644068</v>
      </c>
      <c r="G495" s="4" t="n">
        <v>0.7837837837837838</v>
      </c>
      <c r="H495" s="4" t="n">
        <v>1e-05</v>
      </c>
      <c r="I495" s="4" t="n">
        <v>0.7796610169491526</v>
      </c>
      <c r="J495" s="4" t="n">
        <v>0.7837837837837838</v>
      </c>
      <c r="K495" s="3" t="n">
        <v>66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0.2263866513967514</v>
      </c>
      <c r="C496" s="4" t="n">
        <v>0.8220659494400024</v>
      </c>
      <c r="D496" s="4" t="n">
        <v>0.7094209790229797</v>
      </c>
      <c r="E496" s="3" t="n">
        <v>1</v>
      </c>
      <c r="F496" s="4" t="n">
        <v>0.7457627118644068</v>
      </c>
      <c r="G496" s="4" t="n">
        <v>0.7837837837837838</v>
      </c>
      <c r="H496" s="4" t="n">
        <v>1e-05</v>
      </c>
      <c r="I496" s="4" t="n">
        <v>0.7796610169491526</v>
      </c>
      <c r="J496" s="4" t="n">
        <v>0.7837837837837838</v>
      </c>
      <c r="K496" s="3" t="n">
        <v>66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0.1749566793441772</v>
      </c>
      <c r="C497" s="4" t="n">
        <v>0.8221562504768372</v>
      </c>
      <c r="D497" s="4" t="n">
        <v>0.7094027400016785</v>
      </c>
      <c r="E497" s="3" t="n">
        <v>1</v>
      </c>
      <c r="F497" s="4" t="n">
        <v>0.7457627118644068</v>
      </c>
      <c r="G497" s="4" t="n">
        <v>0.7837837837837838</v>
      </c>
      <c r="H497" s="4" t="n">
        <v>1e-05</v>
      </c>
      <c r="I497" s="4" t="n">
        <v>0.7796610169491526</v>
      </c>
      <c r="J497" s="4" t="n">
        <v>0.7837837837837838</v>
      </c>
      <c r="K497" s="3" t="n">
        <v>66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0.1730197072029114</v>
      </c>
      <c r="C498" s="4" t="n">
        <v>0.8221867680549622</v>
      </c>
      <c r="D498" s="4" t="n">
        <v>0.7093847393989563</v>
      </c>
      <c r="E498" s="3" t="n">
        <v>1</v>
      </c>
      <c r="F498" s="4" t="n">
        <v>0.7457627118644068</v>
      </c>
      <c r="G498" s="4" t="n">
        <v>0.7837837837837838</v>
      </c>
      <c r="H498" s="4" t="n">
        <v>1e-05</v>
      </c>
      <c r="I498" s="4" t="n">
        <v>0.7796610169491526</v>
      </c>
      <c r="J498" s="4" t="n">
        <v>0.7837837837837838</v>
      </c>
      <c r="K498" s="3" t="n">
        <v>66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0.1626291126012802</v>
      </c>
      <c r="C499" s="4" t="n">
        <v>0.8222753405570984</v>
      </c>
      <c r="D499" s="4" t="n">
        <v>0.7093772888183594</v>
      </c>
      <c r="E499" s="3" t="n">
        <v>1</v>
      </c>
      <c r="F499" s="4" t="n">
        <v>0.7457627118644068</v>
      </c>
      <c r="G499" s="4" t="n">
        <v>0.7837837837837838</v>
      </c>
      <c r="H499" s="4" t="n">
        <v>1e-05</v>
      </c>
      <c r="I499" s="4" t="n">
        <v>0.7796610169491526</v>
      </c>
      <c r="J499" s="4" t="n">
        <v>0.7837837837837838</v>
      </c>
      <c r="K499" s="3" t="n">
        <v>66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0.2113430202007294</v>
      </c>
      <c r="C500" s="4" t="n">
        <v>0.8222842812538147</v>
      </c>
      <c r="D500" s="4" t="n">
        <v>0.7093569040298462</v>
      </c>
      <c r="E500" s="3" t="n">
        <v>1</v>
      </c>
      <c r="F500" s="4" t="n">
        <v>0.7457627118644068</v>
      </c>
      <c r="G500" s="4" t="n">
        <v>0.7837837837837838</v>
      </c>
      <c r="H500" s="4" t="n">
        <v>1e-05</v>
      </c>
      <c r="I500" s="4" t="n">
        <v>0.7796610169491526</v>
      </c>
      <c r="J500" s="4" t="n">
        <v>0.7837837837837838</v>
      </c>
      <c r="K500" s="3" t="n">
        <v>66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0.1627349853515625</v>
      </c>
      <c r="C501" s="4" t="n">
        <v>0.8223000168800354</v>
      </c>
      <c r="D501" s="4" t="n">
        <v>0.7093470692634583</v>
      </c>
      <c r="E501" s="3" t="n">
        <v>1</v>
      </c>
      <c r="F501" s="4" t="n">
        <v>0.7457627118644068</v>
      </c>
      <c r="G501" s="4" t="n">
        <v>0.7837837837837838</v>
      </c>
      <c r="H501" s="4" t="n">
        <v>1e-05</v>
      </c>
      <c r="I501" s="4" t="n">
        <v>0.7796610169491526</v>
      </c>
      <c r="J501" s="4" t="n">
        <v>0.7837837837837838</v>
      </c>
      <c r="K501" s="3" t="n">
        <v>66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2026-04-29T16:55:26Z</dcterms:created>
  <dcterms:modified xsi:type="dcterms:W3CDTF">2026-04-29T16:55:27Z</dcterms:modified>
</cp:coreProperties>
</file>