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0.0033972321543842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[0.9497619271278381, 0.9004490971565247, 0.6989489793777466, 0.4512377977371216]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0.949761927127838</v>
      </c>
      <c r="V4" s="4" t="n">
        <v>0.9004489183425903</v>
      </c>
      <c r="W4" s="4" t="n">
        <v>0.6989489197731018</v>
      </c>
      <c r="X4" s="4" t="n">
        <v>0.4512377679347992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0.949761927127838</v>
      </c>
      <c r="AD4" s="4" t="n">
        <v>0.9004490971565247</v>
      </c>
      <c r="AE4" s="4" t="n">
        <v>0.6989489793777466</v>
      </c>
      <c r="AF4" s="4" t="n">
        <v>0.4512377977371216</v>
      </c>
      <c r="AG4" s="3" t="inlineStr"/>
      <c r="AH4" s="3" t="inlineStr"/>
      <c r="AI4" s="3" t="inlineStr"/>
      <c r="AJ4" s="3" t="inlineStr"/>
      <c r="AK4" s="4" t="n">
        <v>0.999980628490448</v>
      </c>
      <c r="AL4" s="3" t="inlineStr"/>
      <c r="AM4" s="3" t="inlineStr"/>
      <c r="AN4" s="3" t="inlineStr"/>
      <c r="AO4" s="4" t="n">
        <v>0.9987520575523376</v>
      </c>
      <c r="AP4" s="3" t="inlineStr"/>
      <c r="AQ4" s="3" t="inlineStr"/>
      <c r="AR4" s="3" t="inlineStr"/>
      <c r="AS4" s="4" t="n">
        <v>0.9996457695961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0.9004490971565247, 0.6989489793777466, 0.4512377977371216]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0.9004489183425903</v>
      </c>
      <c r="W5" s="4" t="n">
        <v>0.6989489197731018</v>
      </c>
      <c r="X5" s="4" t="n">
        <v>0.4512377679347992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0.9004490971565247</v>
      </c>
      <c r="AE5" s="4" t="n">
        <v>0.6989489793777466</v>
      </c>
      <c r="AF5" s="4" t="n">
        <v>0.4512377977371216</v>
      </c>
      <c r="AG5" s="3" t="inlineStr"/>
      <c r="AH5" s="3" t="inlineStr"/>
      <c r="AI5" s="3" t="inlineStr"/>
      <c r="AJ5" s="3" t="inlineStr"/>
      <c r="AK5" s="4" t="n">
        <v>0.999980628490448</v>
      </c>
      <c r="AL5" s="3" t="inlineStr"/>
      <c r="AM5" s="3" t="inlineStr"/>
      <c r="AN5" s="3" t="inlineStr"/>
      <c r="AO5" s="4" t="n">
        <v>0.9987521171569824</v>
      </c>
      <c r="AP5" s="3" t="inlineStr"/>
      <c r="AQ5" s="3" t="inlineStr"/>
      <c r="AR5" s="3" t="inlineStr"/>
      <c r="AS5" s="4" t="n">
        <v>0.9996457695961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[0.9466774463653564, 0.8868535757064819, 0.6889907121658325, 0.4641406536102295]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0.9466774463653564</v>
      </c>
      <c r="V6" s="4" t="n">
        <v>0.8868535757064819</v>
      </c>
      <c r="W6" s="4" t="n">
        <v>0.6889907121658325</v>
      </c>
      <c r="X6" s="4" t="n">
        <v>0.4641406536102295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0.9466774463653564</v>
      </c>
      <c r="AD6" s="4" t="n">
        <v>0.8868535757064819</v>
      </c>
      <c r="AE6" s="4" t="n">
        <v>0.6889907121658325</v>
      </c>
      <c r="AF6" s="4" t="n">
        <v>0.4641406536102295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0.0067201182246208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[0.9466216564178467, 0.886803925037384, 0.688983678817749, 0.4642387330532074]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0.9466217160224916</v>
      </c>
      <c r="V8" s="4" t="n">
        <v>0.8868038654327393</v>
      </c>
      <c r="W8" s="4" t="n">
        <v>0.688983678817749</v>
      </c>
      <c r="X8" s="4" t="n">
        <v>0.464238703250885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0.9466216564178468</v>
      </c>
      <c r="AD8" s="4" t="n">
        <v>0.886803925037384</v>
      </c>
      <c r="AE8" s="4" t="n">
        <v>0.688983678817749</v>
      </c>
      <c r="AF8" s="4" t="n">
        <v>0.4642387330532074</v>
      </c>
      <c r="AG8" s="3" t="inlineStr"/>
      <c r="AH8" s="3" t="inlineStr"/>
      <c r="AI8" s="3" t="inlineStr"/>
      <c r="AJ8" s="3" t="inlineStr"/>
      <c r="AK8" s="4" t="n">
        <v>0.999996781349182</v>
      </c>
      <c r="AL8" s="5" t="n">
        <v>0.0009178600739687</v>
      </c>
      <c r="AM8" s="5" t="n">
        <v>0.0139358937740325</v>
      </c>
      <c r="AN8" s="4" t="n">
        <v>0.9999826550483704</v>
      </c>
      <c r="AO8" s="4" t="n">
        <v>0.9908950328826904</v>
      </c>
      <c r="AP8" s="5" t="n">
        <v>0.0263074357062578</v>
      </c>
      <c r="AQ8" s="5" t="n">
        <v>0.4355900883674621</v>
      </c>
      <c r="AR8" s="4" t="n">
        <v>0.9853301644325256</v>
      </c>
      <c r="AS8" s="4" t="n">
        <v>0.994391918182373</v>
      </c>
      <c r="AT8" s="5" t="n">
        <v>0.0170072093605995</v>
      </c>
      <c r="AU8" s="5" t="n">
        <v>0.3756707906723022</v>
      </c>
      <c r="AV8" s="4" t="n">
        <v>0.9925386309623718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[0.9466216564178467, 0.886803925037384, 0.688983678817749, 0.4642387330532074]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0.9466217160224916</v>
      </c>
      <c r="V9" s="4" t="n">
        <v>0.8868038654327393</v>
      </c>
      <c r="W9" s="4" t="n">
        <v>0.688983678817749</v>
      </c>
      <c r="X9" s="4" t="n">
        <v>0.464238703250885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0.9466216564178468</v>
      </c>
      <c r="AD9" s="4" t="n">
        <v>0.886803925037384</v>
      </c>
      <c r="AE9" s="4" t="n">
        <v>0.688983678817749</v>
      </c>
      <c r="AF9" s="4" t="n">
        <v>0.4642387330532074</v>
      </c>
      <c r="AG9" s="3" t="inlineStr"/>
      <c r="AH9" s="3" t="inlineStr"/>
      <c r="AI9" s="3" t="inlineStr"/>
      <c r="AJ9" s="3" t="inlineStr"/>
      <c r="AK9" s="4" t="n">
        <v>0.999996781349182</v>
      </c>
      <c r="AL9" s="5" t="n">
        <v>0.0009178600739687</v>
      </c>
      <c r="AM9" s="5" t="n">
        <v>0.0139358937740325</v>
      </c>
      <c r="AN9" s="4" t="n">
        <v>0.9999826550483704</v>
      </c>
      <c r="AO9" s="4" t="n">
        <v>0.9908950328826904</v>
      </c>
      <c r="AP9" s="5" t="n">
        <v>0.0263074357062578</v>
      </c>
      <c r="AQ9" s="5" t="n">
        <v>0.4355900883674621</v>
      </c>
      <c r="AR9" s="4" t="n">
        <v>0.98533034324646</v>
      </c>
      <c r="AS9" s="4" t="n">
        <v>0.994391918182373</v>
      </c>
      <c r="AT9" s="5" t="n">
        <v>0.0170072093605995</v>
      </c>
      <c r="AU9" s="5" t="n">
        <v>0.3756707608699798</v>
      </c>
      <c r="AV9" s="4" t="n">
        <v>0.9925386905670166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[0.9453177452087402, 0.8856460452079773, 0.6892710328102112, 0.46631625294685364]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0.9453176856040956</v>
      </c>
      <c r="V10" s="4" t="n">
        <v>0.8856460452079773</v>
      </c>
      <c r="W10" s="4" t="n">
        <v>0.6892709732055664</v>
      </c>
      <c r="X10" s="4" t="n">
        <v>0.4663162529468536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0.9453177452087402</v>
      </c>
      <c r="AD10" s="4" t="n">
        <v>0.8856460452079773</v>
      </c>
      <c r="AE10" s="4" t="n">
        <v>0.6892710328102112</v>
      </c>
      <c r="AF10" s="4" t="n">
        <v>0.4663162529468536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0.0030160467140376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[0.9453107118606567, 0.8856380581855774, 0.6892696619033813, 0.466327965259552]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0.945310652256012</v>
      </c>
      <c r="V12" s="4" t="n">
        <v>0.8856381177902222</v>
      </c>
      <c r="W12" s="4" t="n">
        <v>0.6892696619033813</v>
      </c>
      <c r="X12" s="4" t="n">
        <v>0.4663279354572296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0.9453107118606568</v>
      </c>
      <c r="AD12" s="4" t="n">
        <v>0.8856380581855774</v>
      </c>
      <c r="AE12" s="4" t="n">
        <v>0.6892696619033813</v>
      </c>
      <c r="AF12" s="4" t="n">
        <v>0.466327965259552</v>
      </c>
      <c r="AG12" s="3" t="inlineStr"/>
      <c r="AH12" s="3" t="inlineStr"/>
      <c r="AI12" s="3" t="inlineStr"/>
      <c r="AJ12" s="3" t="inlineStr"/>
      <c r="AK12" s="4" t="n">
        <v>0.999997854232788</v>
      </c>
      <c r="AL12" s="5" t="n">
        <v>0.000929256551899</v>
      </c>
      <c r="AM12" s="5" t="n">
        <v>0.014079213142395</v>
      </c>
      <c r="AN12" s="4" t="n">
        <v>0.9999821186065674</v>
      </c>
      <c r="AO12" s="4" t="n">
        <v>0.991186499595642</v>
      </c>
      <c r="AP12" s="5" t="n">
        <v>0.0256117898970842</v>
      </c>
      <c r="AQ12" s="5" t="n">
        <v>0.4739737510681152</v>
      </c>
      <c r="AR12" s="4" t="n">
        <v>0.9856138825416564</v>
      </c>
      <c r="AS12" s="4" t="n">
        <v>0.9955669045448304</v>
      </c>
      <c r="AT12" s="5" t="n">
        <v>0.0151839721947908</v>
      </c>
      <c r="AU12" s="5" t="n">
        <v>0.3178984522819519</v>
      </c>
      <c r="AV12" s="4" t="n">
        <v>0.994045913219452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[0.9453107118606567, 0.8856380581855774, 0.6892696619033813, 0.466327965259552]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0.945310652256012</v>
      </c>
      <c r="V13" s="4" t="n">
        <v>0.8856381177902222</v>
      </c>
      <c r="W13" s="4" t="n">
        <v>0.6892696619033813</v>
      </c>
      <c r="X13" s="4" t="n">
        <v>0.4663279354572296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0.9453107118606568</v>
      </c>
      <c r="AD13" s="4" t="n">
        <v>0.8856380581855774</v>
      </c>
      <c r="AE13" s="4" t="n">
        <v>0.6892696619033813</v>
      </c>
      <c r="AF13" s="4" t="n">
        <v>0.466327965259552</v>
      </c>
      <c r="AG13" s="3" t="inlineStr"/>
      <c r="AH13" s="3" t="inlineStr"/>
      <c r="AI13" s="3" t="inlineStr"/>
      <c r="AJ13" s="3" t="inlineStr"/>
      <c r="AK13" s="4" t="n">
        <v>0.999997854232788</v>
      </c>
      <c r="AL13" s="5" t="n">
        <v>0.000929256551899</v>
      </c>
      <c r="AM13" s="5" t="n">
        <v>0.014079213142395</v>
      </c>
      <c r="AN13" s="4" t="n">
        <v>0.9999821186065674</v>
      </c>
      <c r="AO13" s="4" t="n">
        <v>0.991186499595642</v>
      </c>
      <c r="AP13" s="5" t="n">
        <v>0.0256117898970842</v>
      </c>
      <c r="AQ13" s="5" t="n">
        <v>0.4739737510681152</v>
      </c>
      <c r="AR13" s="4" t="n">
        <v>0.9856138825416564</v>
      </c>
      <c r="AS13" s="4" t="n">
        <v>0.9955669045448304</v>
      </c>
      <c r="AT13" s="5" t="n">
        <v>0.0151839712634682</v>
      </c>
      <c r="AU13" s="5" t="n">
        <v>0.3178984820842743</v>
      </c>
      <c r="AV13" s="4" t="n">
        <v>0.994045913219452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[0.9451870918273926, 0.8854935169219971, 0.689207911491394, 0.4665603041648865]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0.945186972618103</v>
      </c>
      <c r="V14" s="4" t="n">
        <v>0.8854935169219971</v>
      </c>
      <c r="W14" s="4" t="n">
        <v>0.689207911491394</v>
      </c>
      <c r="X14" s="4" t="n">
        <v>0.4665603041648865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0.9451870918273926</v>
      </c>
      <c r="AD14" s="4" t="n">
        <v>0.8854935169219971</v>
      </c>
      <c r="AE14" s="4" t="n">
        <v>0.689207911491394</v>
      </c>
      <c r="AF14" s="4" t="n">
        <v>0.4665603041648865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0.0027497031260281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[0.9451865553855896, 0.8854929804801941, 0.6892077326774597, 0.4665614068508148]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0.9451864361763</v>
      </c>
      <c r="V16" s="4" t="n">
        <v>0.8854929804801941</v>
      </c>
      <c r="W16" s="4" t="n">
        <v>0.6892077326774597</v>
      </c>
      <c r="X16" s="4" t="n">
        <v>0.4665613770484924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0.9451865553855896</v>
      </c>
      <c r="AD16" s="4" t="n">
        <v>0.8854929804801941</v>
      </c>
      <c r="AE16" s="4" t="n">
        <v>0.6892077326774597</v>
      </c>
      <c r="AF16" s="4" t="n">
        <v>0.4665614068508148</v>
      </c>
      <c r="AG16" s="3" t="inlineStr"/>
      <c r="AH16" s="3" t="inlineStr"/>
      <c r="AI16" s="3" t="inlineStr"/>
      <c r="AJ16" s="3" t="inlineStr"/>
      <c r="AK16" s="4" t="n">
        <v>0.999997854232788</v>
      </c>
      <c r="AL16" s="5" t="n">
        <v>0.0009301748359575</v>
      </c>
      <c r="AM16" s="5" t="n">
        <v>0.0141026377677917</v>
      </c>
      <c r="AN16" s="4" t="n">
        <v>0.9999822974205016</v>
      </c>
      <c r="AO16" s="4" t="n">
        <v>0.9913524985313416</v>
      </c>
      <c r="AP16" s="5" t="n">
        <v>0.025363041087985</v>
      </c>
      <c r="AQ16" s="5" t="n">
        <v>0.4674907922744751</v>
      </c>
      <c r="AR16" s="4" t="n">
        <v>0.9859051704406738</v>
      </c>
      <c r="AS16" s="4" t="n">
        <v>0.9956246614456176</v>
      </c>
      <c r="AT16" s="5" t="n">
        <v>0.0150326360017061</v>
      </c>
      <c r="AU16" s="5" t="n">
        <v>0.3092761039733886</v>
      </c>
      <c r="AV16" s="4" t="n">
        <v>0.9941771030426024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[0.9451865553855896, 0.8854929804801941, 0.6892077326774597, 0.4665614068508148]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0.9451864361763</v>
      </c>
      <c r="V17" s="4" t="n">
        <v>0.8854929804801941</v>
      </c>
      <c r="W17" s="4" t="n">
        <v>0.6892077326774597</v>
      </c>
      <c r="X17" s="4" t="n">
        <v>0.4665613770484924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0.9451865553855896</v>
      </c>
      <c r="AD17" s="4" t="n">
        <v>0.8854929804801941</v>
      </c>
      <c r="AE17" s="4" t="n">
        <v>0.6892077326774597</v>
      </c>
      <c r="AF17" s="4" t="n">
        <v>0.4665614068508148</v>
      </c>
      <c r="AG17" s="3" t="inlineStr"/>
      <c r="AH17" s="3" t="inlineStr"/>
      <c r="AI17" s="3" t="inlineStr"/>
      <c r="AJ17" s="3" t="inlineStr"/>
      <c r="AK17" s="4" t="n">
        <v>0.999997854232788</v>
      </c>
      <c r="AL17" s="5" t="n">
        <v>0.0009301750105805</v>
      </c>
      <c r="AM17" s="5" t="n">
        <v>0.0141026377677917</v>
      </c>
      <c r="AN17" s="4" t="n">
        <v>0.9999822974205016</v>
      </c>
      <c r="AO17" s="4" t="n">
        <v>0.9913524985313416</v>
      </c>
      <c r="AP17" s="5" t="n">
        <v>0.0253630392253398</v>
      </c>
      <c r="AQ17" s="5" t="n">
        <v>0.4674907922744751</v>
      </c>
      <c r="AR17" s="4" t="n">
        <v>0.9859052896499634</v>
      </c>
      <c r="AS17" s="4" t="n">
        <v>0.9956246614456176</v>
      </c>
      <c r="AT17" s="5" t="n">
        <v>0.0150326360017061</v>
      </c>
      <c r="AU17" s="5" t="n">
        <v>0.3092760741710663</v>
      </c>
      <c r="AV17" s="4" t="n">
        <v>0.9941771030426024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[0.9451606273651123, 0.8854615688323975, 0.6891931295394897, 0.46661797165870667]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0.9451606869697572</v>
      </c>
      <c r="V18" s="4" t="n">
        <v>0.8854616284370422</v>
      </c>
      <c r="W18" s="4" t="n">
        <v>0.6891931295394897</v>
      </c>
      <c r="X18" s="4" t="n">
        <v>0.4666179120540619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0.9451606273651124</v>
      </c>
      <c r="AD18" s="4" t="n">
        <v>0.8854615688323975</v>
      </c>
      <c r="AE18" s="4" t="n">
        <v>0.6891931295394897</v>
      </c>
      <c r="AF18" s="4" t="n">
        <v>0.4666179716587066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0.005095912143588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[0.9451601505279541, 0.8854609131813049, 0.6891931891441345, 0.46661922335624695]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0.9451600909233092</v>
      </c>
      <c r="V20" s="4" t="n">
        <v>0.8854609727859497</v>
      </c>
      <c r="W20" s="4" t="n">
        <v>0.6891931891441345</v>
      </c>
      <c r="X20" s="4" t="n">
        <v>0.4666192531585693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0.945160150527954</v>
      </c>
      <c r="AD20" s="4" t="n">
        <v>0.8854609131813049</v>
      </c>
      <c r="AE20" s="4" t="n">
        <v>0.6891931891441345</v>
      </c>
      <c r="AF20" s="4" t="n">
        <v>0.4666192233562469</v>
      </c>
      <c r="AG20" s="3" t="inlineStr"/>
      <c r="AH20" s="3" t="inlineStr"/>
      <c r="AI20" s="3" t="inlineStr"/>
      <c r="AJ20" s="3" t="inlineStr"/>
      <c r="AK20" s="4" t="n">
        <v>0.9999979138374328</v>
      </c>
      <c r="AL20" s="5" t="n">
        <v>0.0009303729748353</v>
      </c>
      <c r="AM20" s="5" t="n">
        <v>0.0141031444072723</v>
      </c>
      <c r="AN20" s="4" t="n">
        <v>0.9999822378158568</v>
      </c>
      <c r="AO20" s="4" t="n">
        <v>0.9913840889930724</v>
      </c>
      <c r="AP20" s="5" t="n">
        <v>0.0253252685070037</v>
      </c>
      <c r="AQ20" s="5" t="n">
        <v>0.4650598764419555</v>
      </c>
      <c r="AR20" s="4" t="n">
        <v>0.9859504699707032</v>
      </c>
      <c r="AS20" s="4" t="n">
        <v>0.9956470131874084</v>
      </c>
      <c r="AT20" s="5" t="n">
        <v>0.0149905476719141</v>
      </c>
      <c r="AU20" s="5" t="n">
        <v>0.306080162525177</v>
      </c>
      <c r="AV20" s="4" t="n">
        <v>0.9942074418067932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[0.9451601505279541, 0.8854609131813049, 0.6891931891441345, 0.46661922335624695]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0.9451600909233092</v>
      </c>
      <c r="V21" s="4" t="n">
        <v>0.8854609727859497</v>
      </c>
      <c r="W21" s="4" t="n">
        <v>0.6891931891441345</v>
      </c>
      <c r="X21" s="4" t="n">
        <v>0.4666192531585693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0.945160150527954</v>
      </c>
      <c r="AD21" s="4" t="n">
        <v>0.8854609131813049</v>
      </c>
      <c r="AE21" s="4" t="n">
        <v>0.6891931891441345</v>
      </c>
      <c r="AF21" s="4" t="n">
        <v>0.4666192233562469</v>
      </c>
      <c r="AG21" s="3" t="inlineStr"/>
      <c r="AH21" s="3" t="inlineStr"/>
      <c r="AI21" s="3" t="inlineStr"/>
      <c r="AJ21" s="3" t="inlineStr"/>
      <c r="AK21" s="4" t="n">
        <v>0.9999979138374328</v>
      </c>
      <c r="AL21" s="5" t="n">
        <v>0.0009303729748353</v>
      </c>
      <c r="AM21" s="5" t="n">
        <v>0.0141031444072723</v>
      </c>
      <c r="AN21" s="4" t="n">
        <v>0.9999822378158568</v>
      </c>
      <c r="AO21" s="4" t="n">
        <v>0.9913840889930724</v>
      </c>
      <c r="AP21" s="5" t="n">
        <v>0.0253252685070037</v>
      </c>
      <c r="AQ21" s="5" t="n">
        <v>0.4650598764419555</v>
      </c>
      <c r="AR21" s="4" t="n">
        <v>0.985950529575348</v>
      </c>
      <c r="AS21" s="4" t="n">
        <v>0.9956470131874084</v>
      </c>
      <c r="AT21" s="5" t="n">
        <v>0.0149905476719141</v>
      </c>
      <c r="AU21" s="5" t="n">
        <v>0.3060801327228546</v>
      </c>
      <c r="AV21" s="4" t="n">
        <v>0.9942072629928588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[0.9451347589492798, 0.8854271769523621, 0.6891859173774719, 0.46667492389678955]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0.9451347589492798</v>
      </c>
      <c r="V22" s="4" t="n">
        <v>0.8854270577430725</v>
      </c>
      <c r="W22" s="4" t="n">
        <v>0.6891859173774719</v>
      </c>
      <c r="X22" s="4" t="n">
        <v>0.4666748940944671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0.9451347589492798</v>
      </c>
      <c r="AD22" s="4" t="n">
        <v>0.8854271769523621</v>
      </c>
      <c r="AE22" s="4" t="n">
        <v>0.6891859173774719</v>
      </c>
      <c r="AF22" s="4" t="n">
        <v>0.4666749238967895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0.0016251748893409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[0.9451342225074768, 0.8854264616966248, 0.6891860365867615, 0.46667608618736267]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0.9451342225074768</v>
      </c>
      <c r="V24" s="4" t="n">
        <v>0.8854263424873352</v>
      </c>
      <c r="W24" s="4" t="n">
        <v>0.6891860365867615</v>
      </c>
      <c r="X24" s="4" t="n">
        <v>0.4666761457920074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0.9451342225074768</v>
      </c>
      <c r="AD24" s="4" t="n">
        <v>0.8854264616966248</v>
      </c>
      <c r="AE24" s="4" t="n">
        <v>0.6891860365867615</v>
      </c>
      <c r="AF24" s="4" t="n">
        <v>0.4666760861873626</v>
      </c>
      <c r="AG24" s="3" t="inlineStr"/>
      <c r="AH24" s="3" t="inlineStr"/>
      <c r="AI24" s="3" t="inlineStr"/>
      <c r="AJ24" s="3" t="inlineStr"/>
      <c r="AK24" s="4" t="n">
        <v>0.9999979734420776</v>
      </c>
      <c r="AL24" s="5" t="n">
        <v>0.0009306550491601</v>
      </c>
      <c r="AM24" s="5" t="n">
        <v>0.0141031146049499</v>
      </c>
      <c r="AN24" s="4" t="n">
        <v>0.9999822378158568</v>
      </c>
      <c r="AO24" s="4" t="n">
        <v>0.991420567035675</v>
      </c>
      <c r="AP24" s="5" t="n">
        <v>0.0252944268286228</v>
      </c>
      <c r="AQ24" s="5" t="n">
        <v>0.4645131826400757</v>
      </c>
      <c r="AR24" s="4" t="n">
        <v>0.9859789609909058</v>
      </c>
      <c r="AS24" s="4" t="n">
        <v>0.9956896901130676</v>
      </c>
      <c r="AT24" s="5" t="n">
        <v>0.0149536933749914</v>
      </c>
      <c r="AU24" s="5" t="n">
        <v>0.3023290038108825</v>
      </c>
      <c r="AV24" s="4" t="n">
        <v>0.9942388534545898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[0.9451342225074768, 0.8854264616966248, 0.6891860365867615, 0.46667608618736267]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0.9451342225074768</v>
      </c>
      <c r="V25" s="4" t="n">
        <v>0.8854263424873352</v>
      </c>
      <c r="W25" s="4" t="n">
        <v>0.6891860365867615</v>
      </c>
      <c r="X25" s="4" t="n">
        <v>0.4666761457920074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0.9451342225074768</v>
      </c>
      <c r="AD25" s="4" t="n">
        <v>0.8854264616966248</v>
      </c>
      <c r="AE25" s="4" t="n">
        <v>0.6891860365867615</v>
      </c>
      <c r="AF25" s="4" t="n">
        <v>0.4666760861873626</v>
      </c>
      <c r="AG25" s="3" t="inlineStr"/>
      <c r="AH25" s="3" t="inlineStr"/>
      <c r="AI25" s="3" t="inlineStr"/>
      <c r="AJ25" s="3" t="inlineStr"/>
      <c r="AK25" s="4" t="n">
        <v>0.9999979734420776</v>
      </c>
      <c r="AL25" s="5" t="n">
        <v>0.0009306550491601</v>
      </c>
      <c r="AM25" s="5" t="n">
        <v>0.0141031146049499</v>
      </c>
      <c r="AN25" s="4" t="n">
        <v>0.9999822378158568</v>
      </c>
      <c r="AO25" s="4" t="n">
        <v>0.991420567035675</v>
      </c>
      <c r="AP25" s="5" t="n">
        <v>0.0252944268286228</v>
      </c>
      <c r="AQ25" s="5" t="n">
        <v>0.4645131826400757</v>
      </c>
      <c r="AR25" s="4" t="n">
        <v>0.9859789609909058</v>
      </c>
      <c r="AS25" s="4" t="n">
        <v>0.9956896901130676</v>
      </c>
      <c r="AT25" s="5" t="n">
        <v>0.0149536933749914</v>
      </c>
      <c r="AU25" s="5" t="n">
        <v>0.3023289144039154</v>
      </c>
      <c r="AV25" s="4" t="n">
        <v>0.9942388534545898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[0.9451088905334473, 0.8853904604911804, 0.6891779899597168, 0.46673741936683655]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0.9451088309288024</v>
      </c>
      <c r="V26" s="4" t="n">
        <v>0.88539057970047</v>
      </c>
      <c r="W26" s="4" t="n">
        <v>0.6891779899597168</v>
      </c>
      <c r="X26" s="4" t="n">
        <v>0.4667373597621918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0.9451088905334472</v>
      </c>
      <c r="AD26" s="4" t="n">
        <v>0.8853904604911804</v>
      </c>
      <c r="AE26" s="4" t="n">
        <v>0.6891779899597168</v>
      </c>
      <c r="AF26" s="4" t="n">
        <v>0.4667374193668365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0.0023732224944978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["root", "hop_0", "hop_1", "hop_2"]</t>
        </is>
      </c>
      <c r="I28" s="3" t="inlineStr">
        <is>
          <t>[2708, 4]</t>
        </is>
      </c>
      <c r="J28" s="3" t="inlineStr">
        <is>
          <t>[2708, 4]</t>
        </is>
      </c>
      <c r="K28" s="3" t="inlineStr"/>
      <c r="L28" s="3" t="inlineStr">
        <is>
          <t>[2708, 4, 64]</t>
        </is>
      </c>
      <c r="M28" s="3" t="inlineStr">
        <is>
          <t>[false, false, false, false]</t>
        </is>
      </c>
      <c r="N28" s="3" t="inlineStr">
        <is>
          <t>[0.9451083540916443, 0.8853896856307983, 0.6891771554946899, 0.4667384624481201]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0.9451082944869996</v>
      </c>
      <c r="V28" s="4" t="n">
        <v>0.8853896856307983</v>
      </c>
      <c r="W28" s="4" t="n">
        <v>0.6891770958900452</v>
      </c>
      <c r="X28" s="4" t="n">
        <v>0.4667384326457977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0.9451083540916444</v>
      </c>
      <c r="AD28" s="4" t="n">
        <v>0.8853896856307983</v>
      </c>
      <c r="AE28" s="4" t="n">
        <v>0.6891771554946899</v>
      </c>
      <c r="AF28" s="4" t="n">
        <v>0.4667384624481201</v>
      </c>
      <c r="AG28" s="3" t="inlineStr"/>
      <c r="AH28" s="3" t="inlineStr"/>
      <c r="AI28" s="3" t="inlineStr"/>
      <c r="AJ28" s="3" t="inlineStr"/>
      <c r="AK28" s="4" t="n">
        <v>0.9999979734420776</v>
      </c>
      <c r="AL28" s="5" t="n">
        <v>0.0009308677399531</v>
      </c>
      <c r="AM28" s="5" t="n">
        <v>0.014108270406723</v>
      </c>
      <c r="AN28" s="4" t="n">
        <v>0.9999821186065674</v>
      </c>
      <c r="AO28" s="4" t="n">
        <v>0.9914878606796264</v>
      </c>
      <c r="AP28" s="5" t="n">
        <v>0.0252342354506254</v>
      </c>
      <c r="AQ28" s="5" t="n">
        <v>0.4623394608497619</v>
      </c>
      <c r="AR28" s="4" t="n">
        <v>0.9860610365867616</v>
      </c>
      <c r="AS28" s="4" t="n">
        <v>0.9957547783851624</v>
      </c>
      <c r="AT28" s="5" t="n">
        <v>0.0148661602288484</v>
      </c>
      <c r="AU28" s="5" t="n">
        <v>0.3020747900009155</v>
      </c>
      <c r="AV28" s="4" t="n">
        <v>0.9943066239356996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["root", "hop_0", "hop_1", "hop_2"]</t>
        </is>
      </c>
      <c r="I29" s="3" t="inlineStr">
        <is>
          <t>[2708, 4]</t>
        </is>
      </c>
      <c r="J29" s="3" t="inlineStr">
        <is>
          <t>[2708, 4]</t>
        </is>
      </c>
      <c r="K29" s="3" t="inlineStr"/>
      <c r="L29" s="3" t="inlineStr">
        <is>
          <t>[2708, 4, 64]</t>
        </is>
      </c>
      <c r="M29" s="3" t="inlineStr">
        <is>
          <t>[false, false, false, false]</t>
        </is>
      </c>
      <c r="N29" s="3" t="inlineStr">
        <is>
          <t>[0.9451083540916443, 0.8853896856307983, 0.6891771554946899, 0.4667384624481201]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0.9451082944869996</v>
      </c>
      <c r="V29" s="4" t="n">
        <v>0.8853896856307983</v>
      </c>
      <c r="W29" s="4" t="n">
        <v>0.6891770958900452</v>
      </c>
      <c r="X29" s="4" t="n">
        <v>0.4667384326457977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0.9451083540916444</v>
      </c>
      <c r="AD29" s="4" t="n">
        <v>0.8853896856307983</v>
      </c>
      <c r="AE29" s="4" t="n">
        <v>0.6891771554946899</v>
      </c>
      <c r="AF29" s="4" t="n">
        <v>0.4667384624481201</v>
      </c>
      <c r="AG29" s="3" t="inlineStr"/>
      <c r="AH29" s="3" t="inlineStr"/>
      <c r="AI29" s="3" t="inlineStr"/>
      <c r="AJ29" s="3" t="inlineStr"/>
      <c r="AK29" s="4" t="n">
        <v>0.9999979734420776</v>
      </c>
      <c r="AL29" s="5" t="n">
        <v>0.0009308677399531</v>
      </c>
      <c r="AM29" s="5" t="n">
        <v>0.014108270406723</v>
      </c>
      <c r="AN29" s="4" t="n">
        <v>0.9999821186065674</v>
      </c>
      <c r="AO29" s="4" t="n">
        <v>0.9914878606796264</v>
      </c>
      <c r="AP29" s="5" t="n">
        <v>0.0252342354506254</v>
      </c>
      <c r="AQ29" s="5" t="n">
        <v>0.4623394608497619</v>
      </c>
      <c r="AR29" s="4" t="n">
        <v>0.9860610961914062</v>
      </c>
      <c r="AS29" s="4" t="n">
        <v>0.9957547783851624</v>
      </c>
      <c r="AT29" s="5" t="n">
        <v>0.0148661602288484</v>
      </c>
      <c r="AU29" s="5" t="n">
        <v>0.3020747601985931</v>
      </c>
      <c r="AV29" s="4" t="n">
        <v>0.9943066835403442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[0.9450838565826416, 0.8853516578674316, 0.6891487240791321, 0.46679776906967163]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0.9450838565826416</v>
      </c>
      <c r="V30" s="4" t="n">
        <v>0.8853515982627869</v>
      </c>
      <c r="W30" s="4" t="n">
        <v>0.6891487240791321</v>
      </c>
      <c r="X30" s="4" t="n">
        <v>0.4667977690696716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0.9450838565826416</v>
      </c>
      <c r="AD30" s="4" t="n">
        <v>0.8853516578674316</v>
      </c>
      <c r="AE30" s="4" t="n">
        <v>0.6891487240791321</v>
      </c>
      <c r="AF30" s="4" t="n">
        <v>0.4667977690696716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0.0007817988516762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[0.9450833201408386, 0.8853509426116943, 0.6891484260559082, 0.4667991101741791]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0.9450833201408386</v>
      </c>
      <c r="V32" s="4" t="n">
        <v>0.8853510618209839</v>
      </c>
      <c r="W32" s="4" t="n">
        <v>0.6891483664512634</v>
      </c>
      <c r="X32" s="4" t="n">
        <v>0.4667991101741791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0.9450833201408386</v>
      </c>
      <c r="AD32" s="4" t="n">
        <v>0.8853509426116943</v>
      </c>
      <c r="AE32" s="4" t="n">
        <v>0.6891484260559082</v>
      </c>
      <c r="AF32" s="4" t="n">
        <v>0.4667991101741791</v>
      </c>
      <c r="AG32" s="3" t="inlineStr"/>
      <c r="AH32" s="3" t="inlineStr"/>
      <c r="AI32" s="3" t="inlineStr"/>
      <c r="AJ32" s="3" t="inlineStr"/>
      <c r="AK32" s="4" t="n">
        <v>0.9999979734420776</v>
      </c>
      <c r="AL32" s="5" t="n">
        <v>0.0009310868335887</v>
      </c>
      <c r="AM32" s="5" t="n">
        <v>0.0141169428825378</v>
      </c>
      <c r="AN32" s="4" t="n">
        <v>0.9999823570251464</v>
      </c>
      <c r="AO32" s="4" t="n">
        <v>0.9914698600769044</v>
      </c>
      <c r="AP32" s="5" t="n">
        <v>0.025261141359806</v>
      </c>
      <c r="AQ32" s="5" t="n">
        <v>0.4643459916114807</v>
      </c>
      <c r="AR32" s="4" t="n">
        <v>0.9860060214996338</v>
      </c>
      <c r="AS32" s="4" t="n">
        <v>0.9957812428474426</v>
      </c>
      <c r="AT32" s="5" t="n">
        <v>0.0148513438180089</v>
      </c>
      <c r="AU32" s="5" t="n">
        <v>0.3009181618690491</v>
      </c>
      <c r="AV32" s="4" t="n">
        <v>0.9943212270736694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["root", "hop_0", "hop_1", "hop_2"]</t>
        </is>
      </c>
      <c r="I33" s="3" t="inlineStr">
        <is>
          <t>[2708, 4]</t>
        </is>
      </c>
      <c r="J33" s="3" t="inlineStr">
        <is>
          <t>[2708, 4]</t>
        </is>
      </c>
      <c r="K33" s="3" t="inlineStr"/>
      <c r="L33" s="3" t="inlineStr">
        <is>
          <t>[2708, 4, 64]</t>
        </is>
      </c>
      <c r="M33" s="3" t="inlineStr">
        <is>
          <t>[false, false, false, false]</t>
        </is>
      </c>
      <c r="N33" s="3" t="inlineStr">
        <is>
          <t>[0.9450833201408386, 0.8853509426116943, 0.6891484260559082, 0.4667991101741791]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0.9450833201408386</v>
      </c>
      <c r="V33" s="4" t="n">
        <v>0.8853510618209839</v>
      </c>
      <c r="W33" s="4" t="n">
        <v>0.6891483664512634</v>
      </c>
      <c r="X33" s="4" t="n">
        <v>0.4667991101741791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0.9450833201408386</v>
      </c>
      <c r="AD33" s="4" t="n">
        <v>0.8853509426116943</v>
      </c>
      <c r="AE33" s="4" t="n">
        <v>0.6891484260559082</v>
      </c>
      <c r="AF33" s="4" t="n">
        <v>0.4667991101741791</v>
      </c>
      <c r="AG33" s="3" t="inlineStr"/>
      <c r="AH33" s="3" t="inlineStr"/>
      <c r="AI33" s="3" t="inlineStr"/>
      <c r="AJ33" s="3" t="inlineStr"/>
      <c r="AK33" s="4" t="n">
        <v>0.9999979734420776</v>
      </c>
      <c r="AL33" s="5" t="n">
        <v>0.0009310868917964</v>
      </c>
      <c r="AM33" s="5" t="n">
        <v>0.0141169428825378</v>
      </c>
      <c r="AN33" s="4" t="n">
        <v>0.9999823570251464</v>
      </c>
      <c r="AO33" s="4" t="n">
        <v>0.9914698600769044</v>
      </c>
      <c r="AP33" s="5" t="n">
        <v>0.025261141359806</v>
      </c>
      <c r="AQ33" s="5" t="n">
        <v>0.4643459916114807</v>
      </c>
      <c r="AR33" s="4" t="n">
        <v>0.9860060214996338</v>
      </c>
      <c r="AS33" s="4" t="n">
        <v>0.9957812428474426</v>
      </c>
      <c r="AT33" s="5" t="n">
        <v>0.0148513438180089</v>
      </c>
      <c r="AU33" s="5" t="n">
        <v>0.3009181320667267</v>
      </c>
      <c r="AV33" s="4" t="n">
        <v>0.9943212270736694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["root", "hop_0", "hop_1", "hop_2"]</t>
        </is>
      </c>
      <c r="I34" s="3" t="inlineStr">
        <is>
          <t>[2708, 4]</t>
        </is>
      </c>
      <c r="J34" s="3" t="inlineStr">
        <is>
          <t>[2708, 4]</t>
        </is>
      </c>
      <c r="K34" s="3" t="inlineStr"/>
      <c r="L34" s="3" t="inlineStr">
        <is>
          <t>[2708, 4, 64]</t>
        </is>
      </c>
      <c r="M34" s="3" t="inlineStr">
        <is>
          <t>[false, false, false, false]</t>
        </is>
      </c>
      <c r="N34" s="3" t="inlineStr">
        <is>
          <t>[0.9450579285621643, 0.8853127360343933, 0.6891352534294128, 0.466867595911026]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0.9450578689575196</v>
      </c>
      <c r="V34" s="4" t="n">
        <v>0.885312557220459</v>
      </c>
      <c r="W34" s="4" t="n">
        <v>0.6891351938247681</v>
      </c>
      <c r="X34" s="4" t="n">
        <v>0.4668676257133484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0.9450579285621644</v>
      </c>
      <c r="AD34" s="4" t="n">
        <v>0.8853127360343933</v>
      </c>
      <c r="AE34" s="4" t="n">
        <v>0.6891352534294128</v>
      </c>
      <c r="AF34" s="4" t="n">
        <v>0.466867595911026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0.0013414395507425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[0.9450573921203613, 0.8853119611740112, 0.6891348958015442, 0.4668687582015991]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0.9450573325157166</v>
      </c>
      <c r="V36" s="4" t="n">
        <v>0.8853118419647217</v>
      </c>
      <c r="W36" s="4" t="n">
        <v>0.6891348361968994</v>
      </c>
      <c r="X36" s="4" t="n">
        <v>0.4668688178062439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0.9450573921203612</v>
      </c>
      <c r="AD36" s="4" t="n">
        <v>0.8853119611740112</v>
      </c>
      <c r="AE36" s="4" t="n">
        <v>0.6891348958015442</v>
      </c>
      <c r="AF36" s="4" t="n">
        <v>0.4668687582015991</v>
      </c>
      <c r="AG36" s="3" t="inlineStr"/>
      <c r="AH36" s="3" t="inlineStr"/>
      <c r="AI36" s="3" t="inlineStr"/>
      <c r="AJ36" s="3" t="inlineStr"/>
      <c r="AK36" s="4" t="n">
        <v>0.9999979734420776</v>
      </c>
      <c r="AL36" s="5" t="n">
        <v>0.0009314137860201</v>
      </c>
      <c r="AM36" s="5" t="n">
        <v>0.0141196250915527</v>
      </c>
      <c r="AN36" s="4" t="n">
        <v>0.9999821782112122</v>
      </c>
      <c r="AO36" s="4" t="n">
        <v>0.9914933443069458</v>
      </c>
      <c r="AP36" s="5" t="n">
        <v>0.0252237394452095</v>
      </c>
      <c r="AQ36" s="5" t="n">
        <v>0.4623345136642456</v>
      </c>
      <c r="AR36" s="4" t="n">
        <v>0.9860711097717284</v>
      </c>
      <c r="AS36" s="4" t="n">
        <v>0.9957793951034546</v>
      </c>
      <c r="AT36" s="5" t="n">
        <v>0.0148234739899635</v>
      </c>
      <c r="AU36" s="5" t="n">
        <v>0.3001449704170227</v>
      </c>
      <c r="AV36" s="4" t="n">
        <v>0.9943535327911376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[0.9450573921203613, 0.8853119611740112, 0.6891348958015442, 0.4668687582015991]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0.9450573325157166</v>
      </c>
      <c r="V37" s="4" t="n">
        <v>0.8853118419647217</v>
      </c>
      <c r="W37" s="4" t="n">
        <v>0.6891348361968994</v>
      </c>
      <c r="X37" s="4" t="n">
        <v>0.4668688178062439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0.9450573921203612</v>
      </c>
      <c r="AD37" s="4" t="n">
        <v>0.8853119611740112</v>
      </c>
      <c r="AE37" s="4" t="n">
        <v>0.6891348958015442</v>
      </c>
      <c r="AF37" s="4" t="n">
        <v>0.4668687582015991</v>
      </c>
      <c r="AG37" s="3" t="inlineStr"/>
      <c r="AH37" s="3" t="inlineStr"/>
      <c r="AI37" s="3" t="inlineStr"/>
      <c r="AJ37" s="3" t="inlineStr"/>
      <c r="AK37" s="4" t="n">
        <v>0.9999979734420776</v>
      </c>
      <c r="AL37" s="5" t="n">
        <v>0.0009314137860201</v>
      </c>
      <c r="AM37" s="5" t="n">
        <v>0.0141196250915527</v>
      </c>
      <c r="AN37" s="4" t="n">
        <v>0.9999821782112122</v>
      </c>
      <c r="AO37" s="4" t="n">
        <v>0.9914933443069458</v>
      </c>
      <c r="AP37" s="5" t="n">
        <v>0.0252237394452095</v>
      </c>
      <c r="AQ37" s="5" t="n">
        <v>0.4623345136642456</v>
      </c>
      <c r="AR37" s="4" t="n">
        <v>0.986071228981018</v>
      </c>
      <c r="AS37" s="4" t="n">
        <v>0.9957793951034546</v>
      </c>
      <c r="AT37" s="5" t="n">
        <v>0.0148234739899635</v>
      </c>
      <c r="AU37" s="5" t="n">
        <v>0.3001450002193451</v>
      </c>
      <c r="AV37" s="4" t="n">
        <v>0.9943535327911376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[0.945032000541687, 0.8852713108062744, 0.689128041267395, 0.4669415056705475]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0.945032000541687</v>
      </c>
      <c r="V38" s="4" t="n">
        <v>0.8852711915969849</v>
      </c>
      <c r="W38" s="4" t="n">
        <v>0.6891279816627502</v>
      </c>
      <c r="X38" s="4" t="n">
        <v>0.4669414758682251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0.945032000541687</v>
      </c>
      <c r="AD38" s="4" t="n">
        <v>0.8852713108062744</v>
      </c>
      <c r="AE38" s="4" t="n">
        <v>0.689128041267395</v>
      </c>
      <c r="AF38" s="4" t="n">
        <v>0.4669415056705475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0.0015148179372772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[2708, 4]</t>
        </is>
      </c>
      <c r="J40" s="3" t="inlineStr">
        <is>
          <t>[2708, 4]</t>
        </is>
      </c>
      <c r="K40" s="3" t="inlineStr"/>
      <c r="L40" s="3" t="inlineStr">
        <is>
          <t>[2708, 4, 64]</t>
        </is>
      </c>
      <c r="M40" s="3" t="inlineStr">
        <is>
          <t>[false, false, false, false]</t>
        </is>
      </c>
      <c r="N40" s="3" t="inlineStr">
        <is>
          <t>[0.9450315237045288, 0.8852704763412476, 0.689128041267395, 0.46694302558898926]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0.9450315833091736</v>
      </c>
      <c r="V40" s="4" t="n">
        <v>0.8852704763412476</v>
      </c>
      <c r="W40" s="4" t="n">
        <v>0.6891279816627502</v>
      </c>
      <c r="X40" s="4" t="n">
        <v>0.4669429957866668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0.9450315237045288</v>
      </c>
      <c r="AD40" s="4" t="n">
        <v>0.8852704763412476</v>
      </c>
      <c r="AE40" s="4" t="n">
        <v>0.689128041267395</v>
      </c>
      <c r="AF40" s="4" t="n">
        <v>0.4669430255889892</v>
      </c>
      <c r="AG40" s="3" t="inlineStr"/>
      <c r="AH40" s="3" t="inlineStr"/>
      <c r="AI40" s="3" t="inlineStr"/>
      <c r="AJ40" s="3" t="inlineStr"/>
      <c r="AK40" s="4" t="n">
        <v>0.9999979734420776</v>
      </c>
      <c r="AL40" s="5" t="n">
        <v>0.0009317068615928</v>
      </c>
      <c r="AM40" s="5" t="n">
        <v>0.01413094997406</v>
      </c>
      <c r="AN40" s="4" t="n">
        <v>0.9999827146530152</v>
      </c>
      <c r="AO40" s="4" t="n">
        <v>0.9915334582328796</v>
      </c>
      <c r="AP40" s="5" t="n">
        <v>0.0251727309077978</v>
      </c>
      <c r="AQ40" s="5" t="n">
        <v>0.4599621295928955</v>
      </c>
      <c r="AR40" s="4" t="n">
        <v>0.9861298203468324</v>
      </c>
      <c r="AS40" s="4" t="n">
        <v>0.9958791732788086</v>
      </c>
      <c r="AT40" s="5" t="n">
        <v>0.0147090749815106</v>
      </c>
      <c r="AU40" s="5" t="n">
        <v>0.2974786162376404</v>
      </c>
      <c r="AV40" s="4" t="n">
        <v>0.994442343711853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[2708, 4]</t>
        </is>
      </c>
      <c r="J41" s="3" t="inlineStr">
        <is>
          <t>[2708, 4]</t>
        </is>
      </c>
      <c r="K41" s="3" t="inlineStr"/>
      <c r="L41" s="3" t="inlineStr">
        <is>
          <t>[2708, 4, 64]</t>
        </is>
      </c>
      <c r="M41" s="3" t="inlineStr">
        <is>
          <t>[false, false, false, false]</t>
        </is>
      </c>
      <c r="N41" s="3" t="inlineStr">
        <is>
          <t>[0.9450315237045288, 0.8852704763412476, 0.689128041267395, 0.46694302558898926]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0.9450315833091736</v>
      </c>
      <c r="V41" s="4" t="n">
        <v>0.8852704763412476</v>
      </c>
      <c r="W41" s="4" t="n">
        <v>0.6891279816627502</v>
      </c>
      <c r="X41" s="4" t="n">
        <v>0.4669429957866668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0.9450315237045288</v>
      </c>
      <c r="AD41" s="4" t="n">
        <v>0.8852704763412476</v>
      </c>
      <c r="AE41" s="4" t="n">
        <v>0.689128041267395</v>
      </c>
      <c r="AF41" s="4" t="n">
        <v>0.4669430255889892</v>
      </c>
      <c r="AG41" s="3" t="inlineStr"/>
      <c r="AH41" s="3" t="inlineStr"/>
      <c r="AI41" s="3" t="inlineStr"/>
      <c r="AJ41" s="3" t="inlineStr"/>
      <c r="AK41" s="4" t="n">
        <v>0.9999979734420776</v>
      </c>
      <c r="AL41" s="5" t="n">
        <v>0.0009317068615928</v>
      </c>
      <c r="AM41" s="5" t="n">
        <v>0.01413094997406</v>
      </c>
      <c r="AN41" s="4" t="n">
        <v>0.9999827146530152</v>
      </c>
      <c r="AO41" s="4" t="n">
        <v>0.9915334582328796</v>
      </c>
      <c r="AP41" s="5" t="n">
        <v>0.0251727309077978</v>
      </c>
      <c r="AQ41" s="5" t="n">
        <v>0.4599621295928955</v>
      </c>
      <c r="AR41" s="4" t="n">
        <v>0.9861298799514771</v>
      </c>
      <c r="AS41" s="4" t="n">
        <v>0.9958791732788086</v>
      </c>
      <c r="AT41" s="5" t="n">
        <v>0.0147090759128332</v>
      </c>
      <c r="AU41" s="5" t="n">
        <v>0.2974785268306732</v>
      </c>
      <c r="AV41" s="4" t="n">
        <v>0.9944422245025636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2026-04-29T15:34:47Z</dcterms:created>
  <dcterms:modified xsi:type="dcterms:W3CDTF">2026-04-29T15:34:47Z</dcterms:modified>
</cp:coreProperties>
</file>