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0.9004490971565247, 0.6989489793777466, 0.4512377977371216]</t>
        </is>
      </c>
      <c r="P3" s="4" t="n">
        <v>0.949761927127838</v>
      </c>
      <c r="Q3" s="4" t="n">
        <v>0.9004489183425903</v>
      </c>
      <c r="R3" s="4" t="n">
        <v>0.6989489197731018</v>
      </c>
      <c r="S3" s="4" t="n">
        <v>0.4512377679347992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0.9004490971565247</v>
      </c>
      <c r="Z3" s="4" t="n">
        <v>0.6989489793777466</v>
      </c>
      <c r="AA3" s="4" t="n">
        <v>0.4512377977371216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0.9004490971565247, 0.6989489793777466, 0.4512377977371216]</t>
        </is>
      </c>
      <c r="P4" s="4" t="n">
        <v>0.949761927127838</v>
      </c>
      <c r="Q4" s="4" t="n">
        <v>0.9004489183425903</v>
      </c>
      <c r="R4" s="4" t="n">
        <v>0.6989489197731018</v>
      </c>
      <c r="S4" s="4" t="n">
        <v>0.4512377679347992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0.9004490971565247</v>
      </c>
      <c r="Z4" s="4" t="n">
        <v>0.6989489793777466</v>
      </c>
      <c r="AA4" s="4" t="n">
        <v>0.4512377977371216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[0.9466774463653564, 0.8868535757064819, 0.6889907121658325, 0.4641406536102295]</t>
        </is>
      </c>
      <c r="P5" s="4" t="n">
        <v>0.9466774463653564</v>
      </c>
      <c r="Q5" s="4" t="n">
        <v>0.8868535757064819</v>
      </c>
      <c r="R5" s="4" t="n">
        <v>0.6889907121658325</v>
      </c>
      <c r="S5" s="4" t="n">
        <v>0.4641406536102295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0.9466774463653564</v>
      </c>
      <c r="Y5" s="4" t="n">
        <v>0.8868535757064819</v>
      </c>
      <c r="Z5" s="4" t="n">
        <v>0.6889907121658325</v>
      </c>
      <c r="AA5" s="4" t="n">
        <v>0.4641406536102295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[0.9466216564178467, 0.886803925037384, 0.688983678817749, 0.4642387330532074]</t>
        </is>
      </c>
      <c r="P6" s="4" t="n">
        <v>0.9466217160224916</v>
      </c>
      <c r="Q6" s="4" t="n">
        <v>0.8868038654327393</v>
      </c>
      <c r="R6" s="4" t="n">
        <v>0.688983678817749</v>
      </c>
      <c r="S6" s="4" t="n">
        <v>0.464238703250885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0.9466216564178468</v>
      </c>
      <c r="Y6" s="4" t="n">
        <v>0.886803925037384</v>
      </c>
      <c r="Z6" s="4" t="n">
        <v>0.688983678817749</v>
      </c>
      <c r="AA6" s="4" t="n">
        <v>0.4642387330532074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[0.9466216564178467, 0.886803925037384, 0.688983678817749, 0.4642387330532074]</t>
        </is>
      </c>
      <c r="P7" s="4" t="n">
        <v>0.9466217160224916</v>
      </c>
      <c r="Q7" s="4" t="n">
        <v>0.8868038654327393</v>
      </c>
      <c r="R7" s="4" t="n">
        <v>0.688983678817749</v>
      </c>
      <c r="S7" s="4" t="n">
        <v>0.464238703250885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0.9466216564178468</v>
      </c>
      <c r="Y7" s="4" t="n">
        <v>0.886803925037384</v>
      </c>
      <c r="Z7" s="4" t="n">
        <v>0.688983678817749</v>
      </c>
      <c r="AA7" s="4" t="n">
        <v>0.4642387330532074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[0.9453177452087402, 0.8856460452079773, 0.6892710328102112, 0.46631625294685364]</t>
        </is>
      </c>
      <c r="P8" s="4" t="n">
        <v>0.9453176856040956</v>
      </c>
      <c r="Q8" s="4" t="n">
        <v>0.8856460452079773</v>
      </c>
      <c r="R8" s="4" t="n">
        <v>0.6892709732055664</v>
      </c>
      <c r="S8" s="4" t="n">
        <v>0.4663162529468536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0.9453177452087402</v>
      </c>
      <c r="Y8" s="4" t="n">
        <v>0.8856460452079773</v>
      </c>
      <c r="Z8" s="4" t="n">
        <v>0.6892710328102112</v>
      </c>
      <c r="AA8" s="4" t="n">
        <v>0.4663162529468536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[0.9453107118606567, 0.8856380581855774, 0.6892696619033813, 0.466327965259552]</t>
        </is>
      </c>
      <c r="P9" s="4" t="n">
        <v>0.945310652256012</v>
      </c>
      <c r="Q9" s="4" t="n">
        <v>0.8856381177902222</v>
      </c>
      <c r="R9" s="4" t="n">
        <v>0.6892696619033813</v>
      </c>
      <c r="S9" s="4" t="n">
        <v>0.4663279354572296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0.9453107118606568</v>
      </c>
      <c r="Y9" s="4" t="n">
        <v>0.8856380581855774</v>
      </c>
      <c r="Z9" s="4" t="n">
        <v>0.6892696619033813</v>
      </c>
      <c r="AA9" s="4" t="n">
        <v>0.466327965259552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[0.9453107118606567, 0.8856380581855774, 0.6892696619033813, 0.466327965259552]</t>
        </is>
      </c>
      <c r="P10" s="4" t="n">
        <v>0.945310652256012</v>
      </c>
      <c r="Q10" s="4" t="n">
        <v>0.8856381177902222</v>
      </c>
      <c r="R10" s="4" t="n">
        <v>0.6892696619033813</v>
      </c>
      <c r="S10" s="4" t="n">
        <v>0.4663279354572296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0.9453107118606568</v>
      </c>
      <c r="Y10" s="4" t="n">
        <v>0.8856380581855774</v>
      </c>
      <c r="Z10" s="4" t="n">
        <v>0.6892696619033813</v>
      </c>
      <c r="AA10" s="4" t="n">
        <v>0.466327965259552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[0.9451870918273926, 0.8854935169219971, 0.689207911491394, 0.4665603041648865]</t>
        </is>
      </c>
      <c r="P11" s="4" t="n">
        <v>0.945186972618103</v>
      </c>
      <c r="Q11" s="4" t="n">
        <v>0.8854935169219971</v>
      </c>
      <c r="R11" s="4" t="n">
        <v>0.689207911491394</v>
      </c>
      <c r="S11" s="4" t="n">
        <v>0.4665603041648865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0.9451870918273926</v>
      </c>
      <c r="Y11" s="4" t="n">
        <v>0.8854935169219971</v>
      </c>
      <c r="Z11" s="4" t="n">
        <v>0.689207911491394</v>
      </c>
      <c r="AA11" s="4" t="n">
        <v>0.4665603041648865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[0.9451865553855896, 0.8854929804801941, 0.6892077326774597, 0.4665614068508148]</t>
        </is>
      </c>
      <c r="P12" s="4" t="n">
        <v>0.9451864361763</v>
      </c>
      <c r="Q12" s="4" t="n">
        <v>0.8854929804801941</v>
      </c>
      <c r="R12" s="4" t="n">
        <v>0.6892077326774597</v>
      </c>
      <c r="S12" s="4" t="n">
        <v>0.4665613770484924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0.9451865553855896</v>
      </c>
      <c r="Y12" s="4" t="n">
        <v>0.8854929804801941</v>
      </c>
      <c r="Z12" s="4" t="n">
        <v>0.6892077326774597</v>
      </c>
      <c r="AA12" s="4" t="n">
        <v>0.4665614068508148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[0.9451865553855896, 0.8854929804801941, 0.6892077326774597, 0.4665614068508148]</t>
        </is>
      </c>
      <c r="P13" s="4" t="n">
        <v>0.9451864361763</v>
      </c>
      <c r="Q13" s="4" t="n">
        <v>0.8854929804801941</v>
      </c>
      <c r="R13" s="4" t="n">
        <v>0.6892077326774597</v>
      </c>
      <c r="S13" s="4" t="n">
        <v>0.4665613770484924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0.9451865553855896</v>
      </c>
      <c r="Y13" s="4" t="n">
        <v>0.8854929804801941</v>
      </c>
      <c r="Z13" s="4" t="n">
        <v>0.6892077326774597</v>
      </c>
      <c r="AA13" s="4" t="n">
        <v>0.4665614068508148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[0.9451606273651123, 0.8854615688323975, 0.6891931295394897, 0.46661797165870667]</t>
        </is>
      </c>
      <c r="P14" s="4" t="n">
        <v>0.9451606869697572</v>
      </c>
      <c r="Q14" s="4" t="n">
        <v>0.8854616284370422</v>
      </c>
      <c r="R14" s="4" t="n">
        <v>0.6891931295394897</v>
      </c>
      <c r="S14" s="4" t="n">
        <v>0.4666179120540619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0.9451606273651124</v>
      </c>
      <c r="Y14" s="4" t="n">
        <v>0.8854615688323975</v>
      </c>
      <c r="Z14" s="4" t="n">
        <v>0.6891931295394897</v>
      </c>
      <c r="AA14" s="4" t="n">
        <v>0.4666179716587066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[0.9451601505279541, 0.8854609131813049, 0.6891931891441345, 0.46661922335624695]</t>
        </is>
      </c>
      <c r="P15" s="4" t="n">
        <v>0.9451600909233092</v>
      </c>
      <c r="Q15" s="4" t="n">
        <v>0.8854609727859497</v>
      </c>
      <c r="R15" s="4" t="n">
        <v>0.6891931891441345</v>
      </c>
      <c r="S15" s="4" t="n">
        <v>0.4666192531585693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0.945160150527954</v>
      </c>
      <c r="Y15" s="4" t="n">
        <v>0.8854609131813049</v>
      </c>
      <c r="Z15" s="4" t="n">
        <v>0.6891931891441345</v>
      </c>
      <c r="AA15" s="4" t="n">
        <v>0.4666192233562469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[0.9451601505279541, 0.8854609131813049, 0.6891931891441345, 0.46661922335624695]</t>
        </is>
      </c>
      <c r="P16" s="4" t="n">
        <v>0.9451600909233092</v>
      </c>
      <c r="Q16" s="4" t="n">
        <v>0.8854609727859497</v>
      </c>
      <c r="R16" s="4" t="n">
        <v>0.6891931891441345</v>
      </c>
      <c r="S16" s="4" t="n">
        <v>0.4666192531585693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0.945160150527954</v>
      </c>
      <c r="Y16" s="4" t="n">
        <v>0.8854609131813049</v>
      </c>
      <c r="Z16" s="4" t="n">
        <v>0.6891931891441345</v>
      </c>
      <c r="AA16" s="4" t="n">
        <v>0.4666192233562469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[0.9451347589492798, 0.8854271769523621, 0.6891859173774719, 0.46667492389678955]</t>
        </is>
      </c>
      <c r="P17" s="4" t="n">
        <v>0.9451347589492798</v>
      </c>
      <c r="Q17" s="4" t="n">
        <v>0.8854270577430725</v>
      </c>
      <c r="R17" s="4" t="n">
        <v>0.6891859173774719</v>
      </c>
      <c r="S17" s="4" t="n">
        <v>0.4666748940944671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0.9451347589492798</v>
      </c>
      <c r="Y17" s="4" t="n">
        <v>0.8854271769523621</v>
      </c>
      <c r="Z17" s="4" t="n">
        <v>0.6891859173774719</v>
      </c>
      <c r="AA17" s="4" t="n">
        <v>0.4666749238967895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[0.9451342225074768, 0.8854264616966248, 0.6891860365867615, 0.46667608618736267]</t>
        </is>
      </c>
      <c r="P18" s="4" t="n">
        <v>0.9451342225074768</v>
      </c>
      <c r="Q18" s="4" t="n">
        <v>0.8854263424873352</v>
      </c>
      <c r="R18" s="4" t="n">
        <v>0.6891860365867615</v>
      </c>
      <c r="S18" s="4" t="n">
        <v>0.4666761457920074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0.9451342225074768</v>
      </c>
      <c r="Y18" s="4" t="n">
        <v>0.8854264616966248</v>
      </c>
      <c r="Z18" s="4" t="n">
        <v>0.6891860365867615</v>
      </c>
      <c r="AA18" s="4" t="n">
        <v>0.4666760861873626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[0.9451342225074768, 0.8854264616966248, 0.6891860365867615, 0.46667608618736267]</t>
        </is>
      </c>
      <c r="P19" s="4" t="n">
        <v>0.9451342225074768</v>
      </c>
      <c r="Q19" s="4" t="n">
        <v>0.8854263424873352</v>
      </c>
      <c r="R19" s="4" t="n">
        <v>0.6891860365867615</v>
      </c>
      <c r="S19" s="4" t="n">
        <v>0.4666761457920074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0.9451342225074768</v>
      </c>
      <c r="Y19" s="4" t="n">
        <v>0.8854264616966248</v>
      </c>
      <c r="Z19" s="4" t="n">
        <v>0.6891860365867615</v>
      </c>
      <c r="AA19" s="4" t="n">
        <v>0.4666760861873626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[0.9451088905334473, 0.8853904604911804, 0.6891779899597168, 0.46673741936683655]</t>
        </is>
      </c>
      <c r="P20" s="4" t="n">
        <v>0.9451088309288024</v>
      </c>
      <c r="Q20" s="4" t="n">
        <v>0.88539057970047</v>
      </c>
      <c r="R20" s="4" t="n">
        <v>0.6891779899597168</v>
      </c>
      <c r="S20" s="4" t="n">
        <v>0.4667373597621918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0.9451088905334472</v>
      </c>
      <c r="Y20" s="4" t="n">
        <v>0.8853904604911804</v>
      </c>
      <c r="Z20" s="4" t="n">
        <v>0.6891779899597168</v>
      </c>
      <c r="AA20" s="4" t="n">
        <v>0.4667374193668365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[0.9451083540916443, 0.8853896856307983, 0.6891771554946899, 0.4667384624481201]</t>
        </is>
      </c>
      <c r="P21" s="4" t="n">
        <v>0.9451082944869996</v>
      </c>
      <c r="Q21" s="4" t="n">
        <v>0.8853896856307983</v>
      </c>
      <c r="R21" s="4" t="n">
        <v>0.6891770958900452</v>
      </c>
      <c r="S21" s="4" t="n">
        <v>0.4667384326457977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0.9451083540916444</v>
      </c>
      <c r="Y21" s="4" t="n">
        <v>0.8853896856307983</v>
      </c>
      <c r="Z21" s="4" t="n">
        <v>0.6891771554946899</v>
      </c>
      <c r="AA21" s="4" t="n">
        <v>0.4667384624481201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[0.9451083540916443, 0.8853896856307983, 0.6891771554946899, 0.4667384624481201]</t>
        </is>
      </c>
      <c r="P22" s="4" t="n">
        <v>0.9451082944869996</v>
      </c>
      <c r="Q22" s="4" t="n">
        <v>0.8853896856307983</v>
      </c>
      <c r="R22" s="4" t="n">
        <v>0.6891770958900452</v>
      </c>
      <c r="S22" s="4" t="n">
        <v>0.4667384326457977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0.9451083540916444</v>
      </c>
      <c r="Y22" s="4" t="n">
        <v>0.8853896856307983</v>
      </c>
      <c r="Z22" s="4" t="n">
        <v>0.6891771554946899</v>
      </c>
      <c r="AA22" s="4" t="n">
        <v>0.4667384624481201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[2708,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[2708, 4]</t>
        </is>
      </c>
      <c r="L23" s="3" t="inlineStr"/>
      <c r="M23" s="3" t="inlineStr">
        <is>
          <t>[2708, 4, 64]</t>
        </is>
      </c>
      <c r="N23" s="3" t="inlineStr">
        <is>
          <t>[false, false, false, false]</t>
        </is>
      </c>
      <c r="O23" s="3" t="inlineStr">
        <is>
          <t>[0.9450838565826416, 0.8853516578674316, 0.6891487240791321, 0.46679776906967163]</t>
        </is>
      </c>
      <c r="P23" s="4" t="n">
        <v>0.9450838565826416</v>
      </c>
      <c r="Q23" s="4" t="n">
        <v>0.8853515982627869</v>
      </c>
      <c r="R23" s="4" t="n">
        <v>0.6891487240791321</v>
      </c>
      <c r="S23" s="4" t="n">
        <v>0.4667977690696716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0.9450838565826416</v>
      </c>
      <c r="Y23" s="4" t="n">
        <v>0.8853516578674316</v>
      </c>
      <c r="Z23" s="4" t="n">
        <v>0.6891487240791321</v>
      </c>
      <c r="AA23" s="4" t="n">
        <v>0.4667977690696716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[2708,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[2708, 4]</t>
        </is>
      </c>
      <c r="L24" s="3" t="inlineStr"/>
      <c r="M24" s="3" t="inlineStr">
        <is>
          <t>[2708, 4, 64]</t>
        </is>
      </c>
      <c r="N24" s="3" t="inlineStr">
        <is>
          <t>[false, false, false, false]</t>
        </is>
      </c>
      <c r="O24" s="3" t="inlineStr">
        <is>
          <t>[0.9450833201408386, 0.8853509426116943, 0.6891484260559082, 0.4667991101741791]</t>
        </is>
      </c>
      <c r="P24" s="4" t="n">
        <v>0.9450833201408386</v>
      </c>
      <c r="Q24" s="4" t="n">
        <v>0.8853510618209839</v>
      </c>
      <c r="R24" s="4" t="n">
        <v>0.6891483664512634</v>
      </c>
      <c r="S24" s="4" t="n">
        <v>0.4667991101741791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0.9450833201408386</v>
      </c>
      <c r="Y24" s="4" t="n">
        <v>0.8853509426116943</v>
      </c>
      <c r="Z24" s="4" t="n">
        <v>0.6891484260559082</v>
      </c>
      <c r="AA24" s="4" t="n">
        <v>0.4667991101741791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[2708,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[2708, 4]</t>
        </is>
      </c>
      <c r="L25" s="3" t="inlineStr"/>
      <c r="M25" s="3" t="inlineStr">
        <is>
          <t>[2708, 4, 64]</t>
        </is>
      </c>
      <c r="N25" s="3" t="inlineStr">
        <is>
          <t>[false, false, false, false]</t>
        </is>
      </c>
      <c r="O25" s="3" t="inlineStr">
        <is>
          <t>[0.9450833201408386, 0.8853509426116943, 0.6891484260559082, 0.4667991101741791]</t>
        </is>
      </c>
      <c r="P25" s="4" t="n">
        <v>0.9450833201408386</v>
      </c>
      <c r="Q25" s="4" t="n">
        <v>0.8853510618209839</v>
      </c>
      <c r="R25" s="4" t="n">
        <v>0.6891483664512634</v>
      </c>
      <c r="S25" s="4" t="n">
        <v>0.4667991101741791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0.9450833201408386</v>
      </c>
      <c r="Y25" s="4" t="n">
        <v>0.8853509426116943</v>
      </c>
      <c r="Z25" s="4" t="n">
        <v>0.6891484260559082</v>
      </c>
      <c r="AA25" s="4" t="n">
        <v>0.4667991101741791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[2708,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[2708, 4]</t>
        </is>
      </c>
      <c r="L26" s="3" t="inlineStr"/>
      <c r="M26" s="3" t="inlineStr">
        <is>
          <t>[2708, 4, 64]</t>
        </is>
      </c>
      <c r="N26" s="3" t="inlineStr">
        <is>
          <t>[false, false, false, false]</t>
        </is>
      </c>
      <c r="O26" s="3" t="inlineStr">
        <is>
          <t>[0.9450579285621643, 0.8853127360343933, 0.6891352534294128, 0.466867595911026]</t>
        </is>
      </c>
      <c r="P26" s="4" t="n">
        <v>0.9450578689575196</v>
      </c>
      <c r="Q26" s="4" t="n">
        <v>0.885312557220459</v>
      </c>
      <c r="R26" s="4" t="n">
        <v>0.6891351938247681</v>
      </c>
      <c r="S26" s="4" t="n">
        <v>0.4668676257133484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0.9450579285621644</v>
      </c>
      <c r="Y26" s="4" t="n">
        <v>0.8853127360343933</v>
      </c>
      <c r="Z26" s="4" t="n">
        <v>0.6891352534294128</v>
      </c>
      <c r="AA26" s="4" t="n">
        <v>0.466867595911026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[2708,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[2708, 4]</t>
        </is>
      </c>
      <c r="L27" s="3" t="inlineStr"/>
      <c r="M27" s="3" t="inlineStr">
        <is>
          <t>[2708, 4, 64]</t>
        </is>
      </c>
      <c r="N27" s="3" t="inlineStr">
        <is>
          <t>[false, false, false, false]</t>
        </is>
      </c>
      <c r="O27" s="3" t="inlineStr">
        <is>
          <t>[0.9450573921203613, 0.8853119611740112, 0.6891348958015442, 0.4668687582015991]</t>
        </is>
      </c>
      <c r="P27" s="4" t="n">
        <v>0.9450573325157166</v>
      </c>
      <c r="Q27" s="4" t="n">
        <v>0.8853118419647217</v>
      </c>
      <c r="R27" s="4" t="n">
        <v>0.6891348361968994</v>
      </c>
      <c r="S27" s="4" t="n">
        <v>0.4668688178062439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0.9450573921203612</v>
      </c>
      <c r="Y27" s="4" t="n">
        <v>0.8853119611740112</v>
      </c>
      <c r="Z27" s="4" t="n">
        <v>0.6891348958015442</v>
      </c>
      <c r="AA27" s="4" t="n">
        <v>0.4668687582015991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[2708,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[2708, 4]</t>
        </is>
      </c>
      <c r="L28" s="3" t="inlineStr"/>
      <c r="M28" s="3" t="inlineStr">
        <is>
          <t>[2708, 4, 64]</t>
        </is>
      </c>
      <c r="N28" s="3" t="inlineStr">
        <is>
          <t>[false, false, false, false]</t>
        </is>
      </c>
      <c r="O28" s="3" t="inlineStr">
        <is>
          <t>[0.9450573921203613, 0.8853119611740112, 0.6891348958015442, 0.4668687582015991]</t>
        </is>
      </c>
      <c r="P28" s="4" t="n">
        <v>0.9450573325157166</v>
      </c>
      <c r="Q28" s="4" t="n">
        <v>0.8853118419647217</v>
      </c>
      <c r="R28" s="4" t="n">
        <v>0.6891348361968994</v>
      </c>
      <c r="S28" s="4" t="n">
        <v>0.4668688178062439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0.9450573921203612</v>
      </c>
      <c r="Y28" s="4" t="n">
        <v>0.8853119611740112</v>
      </c>
      <c r="Z28" s="4" t="n">
        <v>0.6891348958015442</v>
      </c>
      <c r="AA28" s="4" t="n">
        <v>0.4668687582015991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[2708,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[2708, 4]</t>
        </is>
      </c>
      <c r="L29" s="3" t="inlineStr"/>
      <c r="M29" s="3" t="inlineStr">
        <is>
          <t>[2708, 4, 64]</t>
        </is>
      </c>
      <c r="N29" s="3" t="inlineStr">
        <is>
          <t>[false, false, false, false]</t>
        </is>
      </c>
      <c r="O29" s="3" t="inlineStr">
        <is>
          <t>[0.945032000541687, 0.8852713108062744, 0.689128041267395, 0.4669415056705475]</t>
        </is>
      </c>
      <c r="P29" s="4" t="n">
        <v>0.945032000541687</v>
      </c>
      <c r="Q29" s="4" t="n">
        <v>0.8852711915969849</v>
      </c>
      <c r="R29" s="4" t="n">
        <v>0.6891279816627502</v>
      </c>
      <c r="S29" s="4" t="n">
        <v>0.4669414758682251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0.945032000541687</v>
      </c>
      <c r="Y29" s="4" t="n">
        <v>0.8852713108062744</v>
      </c>
      <c r="Z29" s="4" t="n">
        <v>0.689128041267395</v>
      </c>
      <c r="AA29" s="4" t="n">
        <v>0.4669415056705475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[2708,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[2708, 4]</t>
        </is>
      </c>
      <c r="L30" s="3" t="inlineStr"/>
      <c r="M30" s="3" t="inlineStr">
        <is>
          <t>[2708, 4, 64]</t>
        </is>
      </c>
      <c r="N30" s="3" t="inlineStr">
        <is>
          <t>[false, false, false, false]</t>
        </is>
      </c>
      <c r="O30" s="3" t="inlineStr">
        <is>
          <t>[0.9450315237045288, 0.8852704763412476, 0.689128041267395, 0.46694302558898926]</t>
        </is>
      </c>
      <c r="P30" s="4" t="n">
        <v>0.9450315833091736</v>
      </c>
      <c r="Q30" s="4" t="n">
        <v>0.8852704763412476</v>
      </c>
      <c r="R30" s="4" t="n">
        <v>0.6891279816627502</v>
      </c>
      <c r="S30" s="4" t="n">
        <v>0.4669429957866668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0.9450315237045288</v>
      </c>
      <c r="Y30" s="4" t="n">
        <v>0.8852704763412476</v>
      </c>
      <c r="Z30" s="4" t="n">
        <v>0.689128041267395</v>
      </c>
      <c r="AA30" s="4" t="n">
        <v>0.4669430255889892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[2708,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[2708, 4]</t>
        </is>
      </c>
      <c r="L31" s="3" t="inlineStr"/>
      <c r="M31" s="3" t="inlineStr">
        <is>
          <t>[2708, 4, 64]</t>
        </is>
      </c>
      <c r="N31" s="3" t="inlineStr">
        <is>
          <t>[false, false, false, false]</t>
        </is>
      </c>
      <c r="O31" s="3" t="inlineStr">
        <is>
          <t>[0.9450315237045288, 0.8852704763412476, 0.689128041267395, 0.46694302558898926]</t>
        </is>
      </c>
      <c r="P31" s="4" t="n">
        <v>0.9450315833091736</v>
      </c>
      <c r="Q31" s="4" t="n">
        <v>0.8852704763412476</v>
      </c>
      <c r="R31" s="4" t="n">
        <v>0.6891279816627502</v>
      </c>
      <c r="S31" s="4" t="n">
        <v>0.4669429957866668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0.9450315237045288</v>
      </c>
      <c r="Y31" s="4" t="n">
        <v>0.8852704763412476</v>
      </c>
      <c r="Z31" s="4" t="n">
        <v>0.689128041267395</v>
      </c>
      <c r="AA31" s="4" t="n">
        <v>0.4669430255889892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2026-04-29T15:34:48Z</dcterms:created>
  <dcterms:modified xsi:type="dcterms:W3CDTF">2026-04-29T15:34:48Z</dcterms:modified>
</cp:coreProperties>
</file>