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2.128885984420776</v>
      </c>
      <c r="C2" s="4" t="n">
        <v>1.932436943054199</v>
      </c>
      <c r="D2" s="4" t="n">
        <v>1.903538346290588</v>
      </c>
      <c r="E2" s="4" t="n">
        <v>0.2785714285714286</v>
      </c>
      <c r="F2" s="4" t="n">
        <v>0.306</v>
      </c>
      <c r="G2" s="4" t="n">
        <v>0.329</v>
      </c>
      <c r="H2" s="4" t="n">
        <v>0.005</v>
      </c>
      <c r="I2" s="4" t="n">
        <v>0.306</v>
      </c>
      <c r="J2" s="4" t="n">
        <v>0.329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2.082720041275024</v>
      </c>
      <c r="C3" s="4" t="n">
        <v>1.913371086120605</v>
      </c>
      <c r="D3" s="4" t="n">
        <v>1.894296884536743</v>
      </c>
      <c r="E3" s="4" t="n">
        <v>0.4785714285714286</v>
      </c>
      <c r="F3" s="4" t="n">
        <v>0.168</v>
      </c>
      <c r="G3" s="4" t="n">
        <v>0.189</v>
      </c>
      <c r="H3" s="4" t="n">
        <v>0.005</v>
      </c>
      <c r="I3" s="4" t="n">
        <v>0.306</v>
      </c>
      <c r="J3" s="4" t="n">
        <v>0.329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1.855986714363098</v>
      </c>
      <c r="C4" s="4" t="n">
        <v>1.848682403564453</v>
      </c>
      <c r="D4" s="4" t="n">
        <v>1.854731202125549</v>
      </c>
      <c r="E4" s="4" t="n">
        <v>0.5857142857142857</v>
      </c>
      <c r="F4" s="4" t="n">
        <v>0.322</v>
      </c>
      <c r="G4" s="4" t="n">
        <v>0.309</v>
      </c>
      <c r="H4" s="4" t="n">
        <v>0.005</v>
      </c>
      <c r="I4" s="4" t="n">
        <v>0.322</v>
      </c>
      <c r="J4" s="4" t="n">
        <v>0.309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1.664812564849854</v>
      </c>
      <c r="C5" s="4" t="n">
        <v>1.764800310134888</v>
      </c>
      <c r="D5" s="4" t="n">
        <v>1.776671171188354</v>
      </c>
      <c r="E5" s="4" t="n">
        <v>0.6571428571428571</v>
      </c>
      <c r="F5" s="4" t="n">
        <v>0.362</v>
      </c>
      <c r="G5" s="4" t="n">
        <v>0.329</v>
      </c>
      <c r="H5" s="4" t="n">
        <v>0.005</v>
      </c>
      <c r="I5" s="4" t="n">
        <v>0.362</v>
      </c>
      <c r="J5" s="4" t="n">
        <v>0.329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1.540344715118408</v>
      </c>
      <c r="C6" s="4" t="n">
        <v>1.639549612998962</v>
      </c>
      <c r="D6" s="4" t="n">
        <v>1.642849445343018</v>
      </c>
      <c r="E6" s="4" t="n">
        <v>0.95</v>
      </c>
      <c r="F6" s="4" t="n">
        <v>0.532</v>
      </c>
      <c r="G6" s="4" t="n">
        <v>0.53</v>
      </c>
      <c r="H6" s="4" t="n">
        <v>0.005</v>
      </c>
      <c r="I6" s="4" t="n">
        <v>0.532</v>
      </c>
      <c r="J6" s="4" t="n">
        <v>0.53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1.380220055580139</v>
      </c>
      <c r="C7" s="4" t="n">
        <v>1.512564659118652</v>
      </c>
      <c r="D7" s="4" t="n">
        <v>1.505849361419678</v>
      </c>
      <c r="E7" s="4" t="n">
        <v>0.9928571428571429</v>
      </c>
      <c r="F7" s="4" t="n">
        <v>0.716</v>
      </c>
      <c r="G7" s="4" t="n">
        <v>0.717</v>
      </c>
      <c r="H7" s="4" t="n">
        <v>0.005</v>
      </c>
      <c r="I7" s="4" t="n">
        <v>0.716</v>
      </c>
      <c r="J7" s="4" t="n">
        <v>0.717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1.195555806159973</v>
      </c>
      <c r="C8" s="4" t="n">
        <v>1.357767343521118</v>
      </c>
      <c r="D8" s="4" t="n">
        <v>1.350515246391296</v>
      </c>
      <c r="E8" s="4" t="n">
        <v>0.9928571428571429</v>
      </c>
      <c r="F8" s="4" t="n">
        <v>0.72</v>
      </c>
      <c r="G8" s="4" t="n">
        <v>0.6889999999999999</v>
      </c>
      <c r="H8" s="4" t="n">
        <v>0.005</v>
      </c>
      <c r="I8" s="4" t="n">
        <v>0.72</v>
      </c>
      <c r="J8" s="4" t="n">
        <v>0.6889999999999999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0.9961334466934204</v>
      </c>
      <c r="C9" s="4" t="n">
        <v>1.176678061485291</v>
      </c>
      <c r="D9" s="4" t="n">
        <v>1.168576240539551</v>
      </c>
      <c r="E9" s="3" t="n">
        <v>1</v>
      </c>
      <c r="F9" s="4" t="n">
        <v>0.732</v>
      </c>
      <c r="G9" s="4" t="n">
        <v>0.732</v>
      </c>
      <c r="H9" s="4" t="n">
        <v>0.005</v>
      </c>
      <c r="I9" s="4" t="n">
        <v>0.732</v>
      </c>
      <c r="J9" s="4" t="n">
        <v>0.732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0.8318274617195129</v>
      </c>
      <c r="C10" s="4" t="n">
        <v>1.026547431945801</v>
      </c>
      <c r="D10" s="4" t="n">
        <v>1.016767978668213</v>
      </c>
      <c r="E10" s="4" t="n">
        <v>0.9857142857142858</v>
      </c>
      <c r="F10" s="4" t="n">
        <v>0.736</v>
      </c>
      <c r="G10" s="4" t="n">
        <v>0.737</v>
      </c>
      <c r="H10" s="4" t="n">
        <v>0.005</v>
      </c>
      <c r="I10" s="4" t="n">
        <v>0.736</v>
      </c>
      <c r="J10" s="4" t="n">
        <v>0.737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0.6565023064613342</v>
      </c>
      <c r="C11" s="4" t="n">
        <v>0.9164988994598389</v>
      </c>
      <c r="D11" s="4" t="n">
        <v>0.9076142311096191</v>
      </c>
      <c r="E11" s="4" t="n">
        <v>0.9928571428571429</v>
      </c>
      <c r="F11" s="4" t="n">
        <v>0.748</v>
      </c>
      <c r="G11" s="4" t="n">
        <v>0.745</v>
      </c>
      <c r="H11" s="4" t="n">
        <v>0.005</v>
      </c>
      <c r="I11" s="4" t="n">
        <v>0.748</v>
      </c>
      <c r="J11" s="4" t="n">
        <v>0.745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0.5414484143257141</v>
      </c>
      <c r="C12" s="4" t="n">
        <v>0.8451274633407593</v>
      </c>
      <c r="D12" s="4" t="n">
        <v>0.8285281658172607</v>
      </c>
      <c r="E12" s="4" t="n">
        <v>0.9928571428571429</v>
      </c>
      <c r="F12" s="4" t="n">
        <v>0.738</v>
      </c>
      <c r="G12" s="4" t="n">
        <v>0.752</v>
      </c>
      <c r="H12" s="4" t="n">
        <v>0.005</v>
      </c>
      <c r="I12" s="4" t="n">
        <v>0.748</v>
      </c>
      <c r="J12" s="4" t="n">
        <v>0.745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0.4490349292755127</v>
      </c>
      <c r="C13" s="4" t="n">
        <v>0.7913316488265991</v>
      </c>
      <c r="D13" s="4" t="n">
        <v>0.7668554782867432</v>
      </c>
      <c r="E13" s="4" t="n">
        <v>0.9928571428571429</v>
      </c>
      <c r="F13" s="4" t="n">
        <v>0.742</v>
      </c>
      <c r="G13" s="4" t="n">
        <v>0.754</v>
      </c>
      <c r="H13" s="4" t="n">
        <v>0.005</v>
      </c>
      <c r="I13" s="4" t="n">
        <v>0.748</v>
      </c>
      <c r="J13" s="4" t="n">
        <v>0.745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0.3284623920917511</v>
      </c>
      <c r="C14" s="4" t="n">
        <v>0.7944306135177612</v>
      </c>
      <c r="D14" s="4" t="n">
        <v>0.7642092108726501</v>
      </c>
      <c r="E14" s="4" t="n">
        <v>0.9928571428571429</v>
      </c>
      <c r="F14" s="4" t="n">
        <v>0.742</v>
      </c>
      <c r="G14" s="4" t="n">
        <v>0.766</v>
      </c>
      <c r="H14" s="4" t="n">
        <v>0.005</v>
      </c>
      <c r="I14" s="4" t="n">
        <v>0.748</v>
      </c>
      <c r="J14" s="4" t="n">
        <v>0.745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0.2408630400896072</v>
      </c>
      <c r="C15" s="4" t="n">
        <v>0.744285523891449</v>
      </c>
      <c r="D15" s="4" t="n">
        <v>0.7067482471466064</v>
      </c>
      <c r="E15" s="4" t="n">
        <v>0.9928571428571429</v>
      </c>
      <c r="F15" s="4" t="n">
        <v>0.762</v>
      </c>
      <c r="G15" s="4" t="n">
        <v>0.781</v>
      </c>
      <c r="H15" s="4" t="n">
        <v>0.005</v>
      </c>
      <c r="I15" s="4" t="n">
        <v>0.762</v>
      </c>
      <c r="J15" s="4" t="n">
        <v>0.781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0.2232159823179245</v>
      </c>
      <c r="C16" s="4" t="n">
        <v>0.6897274255752563</v>
      </c>
      <c r="D16" s="4" t="n">
        <v>0.6483006477355957</v>
      </c>
      <c r="E16" s="3" t="n">
        <v>1</v>
      </c>
      <c r="F16" s="4" t="n">
        <v>0.778</v>
      </c>
      <c r="G16" s="4" t="n">
        <v>0.791</v>
      </c>
      <c r="H16" s="4" t="n">
        <v>0.005</v>
      </c>
      <c r="I16" s="4" t="n">
        <v>0.778</v>
      </c>
      <c r="J16" s="4" t="n">
        <v>0.791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0.2109697908163071</v>
      </c>
      <c r="C17" s="4" t="n">
        <v>0.6894422769546509</v>
      </c>
      <c r="D17" s="4" t="n">
        <v>0.641440749168396</v>
      </c>
      <c r="E17" s="3" t="n">
        <v>1</v>
      </c>
      <c r="F17" s="4" t="n">
        <v>0.774</v>
      </c>
      <c r="G17" s="4" t="n">
        <v>0.788</v>
      </c>
      <c r="H17" s="4" t="n">
        <v>0.005</v>
      </c>
      <c r="I17" s="4" t="n">
        <v>0.778</v>
      </c>
      <c r="J17" s="4" t="n">
        <v>0.791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0.1432298719882965</v>
      </c>
      <c r="C18" s="4" t="n">
        <v>0.7103903889656067</v>
      </c>
      <c r="D18" s="4" t="n">
        <v>0.6531891822814941</v>
      </c>
      <c r="E18" s="3" t="n">
        <v>1</v>
      </c>
      <c r="F18" s="4" t="n">
        <v>0.774</v>
      </c>
      <c r="G18" s="4" t="n">
        <v>0.788</v>
      </c>
      <c r="H18" s="4" t="n">
        <v>0.005</v>
      </c>
      <c r="I18" s="4" t="n">
        <v>0.778</v>
      </c>
      <c r="J18" s="4" t="n">
        <v>0.791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0.1290450543165207</v>
      </c>
      <c r="C19" s="4" t="n">
        <v>0.7134924530982971</v>
      </c>
      <c r="D19" s="4" t="n">
        <v>0.6522893905639648</v>
      </c>
      <c r="E19" s="3" t="n">
        <v>1</v>
      </c>
      <c r="F19" s="4" t="n">
        <v>0.776</v>
      </c>
      <c r="G19" s="4" t="n">
        <v>0.784</v>
      </c>
      <c r="H19" s="4" t="n">
        <v>0.005</v>
      </c>
      <c r="I19" s="4" t="n">
        <v>0.778</v>
      </c>
      <c r="J19" s="4" t="n">
        <v>0.791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0.1309073120355606</v>
      </c>
      <c r="C20" s="4" t="n">
        <v>0.7509289979934692</v>
      </c>
      <c r="D20" s="4" t="n">
        <v>0.6812188029289246</v>
      </c>
      <c r="E20" s="3" t="n">
        <v>1</v>
      </c>
      <c r="F20" s="4" t="n">
        <v>0.754</v>
      </c>
      <c r="G20" s="4" t="n">
        <v>0.781</v>
      </c>
      <c r="H20" s="4" t="n">
        <v>0.005</v>
      </c>
      <c r="I20" s="4" t="n">
        <v>0.778</v>
      </c>
      <c r="J20" s="4" t="n">
        <v>0.791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0.1010920777916908</v>
      </c>
      <c r="C21" s="4" t="n">
        <v>0.7757944464683533</v>
      </c>
      <c r="D21" s="4" t="n">
        <v>0.7058197855949402</v>
      </c>
      <c r="E21" s="3" t="n">
        <v>1</v>
      </c>
      <c r="F21" s="4" t="n">
        <v>0.76</v>
      </c>
      <c r="G21" s="4" t="n">
        <v>0.771</v>
      </c>
      <c r="H21" s="4" t="n">
        <v>0.005</v>
      </c>
      <c r="I21" s="4" t="n">
        <v>0.778</v>
      </c>
      <c r="J21" s="4" t="n">
        <v>0.791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0.07738318294286728</v>
      </c>
      <c r="C22" s="4" t="n">
        <v>0.828370988368988</v>
      </c>
      <c r="D22" s="4" t="n">
        <v>0.7630109786987305</v>
      </c>
      <c r="E22" s="3" t="n">
        <v>1</v>
      </c>
      <c r="F22" s="4" t="n">
        <v>0.748</v>
      </c>
      <c r="G22" s="4" t="n">
        <v>0.759</v>
      </c>
      <c r="H22" s="4" t="n">
        <v>0.005</v>
      </c>
      <c r="I22" s="4" t="n">
        <v>0.778</v>
      </c>
      <c r="J22" s="4" t="n">
        <v>0.791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0.07487660646438599</v>
      </c>
      <c r="C23" s="4" t="n">
        <v>0.8368645310401917</v>
      </c>
      <c r="D23" s="4" t="n">
        <v>0.772309422492981</v>
      </c>
      <c r="E23" s="3" t="n">
        <v>1</v>
      </c>
      <c r="F23" s="4" t="n">
        <v>0.738</v>
      </c>
      <c r="G23" s="4" t="n">
        <v>0.758</v>
      </c>
      <c r="H23" s="4" t="n">
        <v>0.005</v>
      </c>
      <c r="I23" s="4" t="n">
        <v>0.778</v>
      </c>
      <c r="J23" s="4" t="n">
        <v>0.791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0.09021405130624771</v>
      </c>
      <c r="C24" s="4" t="n">
        <v>0.7748197317123413</v>
      </c>
      <c r="D24" s="4" t="n">
        <v>0.7057598829269409</v>
      </c>
      <c r="E24" s="3" t="n">
        <v>1</v>
      </c>
      <c r="F24" s="4" t="n">
        <v>0.746</v>
      </c>
      <c r="G24" s="4" t="n">
        <v>0.775</v>
      </c>
      <c r="H24" s="4" t="n">
        <v>0.005</v>
      </c>
      <c r="I24" s="4" t="n">
        <v>0.778</v>
      </c>
      <c r="J24" s="4" t="n">
        <v>0.791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0.05615488439798355</v>
      </c>
      <c r="C25" s="4" t="n">
        <v>0.74632328748703</v>
      </c>
      <c r="D25" s="4" t="n">
        <v>0.6687859892845154</v>
      </c>
      <c r="E25" s="3" t="n">
        <v>1</v>
      </c>
      <c r="F25" s="4" t="n">
        <v>0.756</v>
      </c>
      <c r="G25" s="4" t="n">
        <v>0.779</v>
      </c>
      <c r="H25" s="4" t="n">
        <v>0.005</v>
      </c>
      <c r="I25" s="4" t="n">
        <v>0.778</v>
      </c>
      <c r="J25" s="4" t="n">
        <v>0.791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0.05180595442652702</v>
      </c>
      <c r="C26" s="4" t="n">
        <v>0.7615330815315247</v>
      </c>
      <c r="D26" s="4" t="n">
        <v>0.6774268746376038</v>
      </c>
      <c r="E26" s="3" t="n">
        <v>1</v>
      </c>
      <c r="F26" s="4" t="n">
        <v>0.76</v>
      </c>
      <c r="G26" s="4" t="n">
        <v>0.784</v>
      </c>
      <c r="H26" s="4" t="n">
        <v>0.005</v>
      </c>
      <c r="I26" s="4" t="n">
        <v>0.778</v>
      </c>
      <c r="J26" s="4" t="n">
        <v>0.791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0.06742977350950241</v>
      </c>
      <c r="C27" s="4" t="n">
        <v>0.816895604133606</v>
      </c>
      <c r="D27" s="4" t="n">
        <v>0.730000376701355</v>
      </c>
      <c r="E27" s="3" t="n">
        <v>1</v>
      </c>
      <c r="F27" s="4" t="n">
        <v>0.756</v>
      </c>
      <c r="G27" s="4" t="n">
        <v>0.776</v>
      </c>
      <c r="H27" s="4" t="n">
        <v>0.005</v>
      </c>
      <c r="I27" s="4" t="n">
        <v>0.778</v>
      </c>
      <c r="J27" s="4" t="n">
        <v>0.791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0.03241235762834549</v>
      </c>
      <c r="C28" s="4" t="n">
        <v>0.8655169606208801</v>
      </c>
      <c r="D28" s="4" t="n">
        <v>0.7723764181137085</v>
      </c>
      <c r="E28" s="3" t="n">
        <v>1</v>
      </c>
      <c r="F28" s="4" t="n">
        <v>0.754</v>
      </c>
      <c r="G28" s="4" t="n">
        <v>0.769</v>
      </c>
      <c r="H28" s="4" t="n">
        <v>0.005</v>
      </c>
      <c r="I28" s="4" t="n">
        <v>0.778</v>
      </c>
      <c r="J28" s="4" t="n">
        <v>0.791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0.04498616605997086</v>
      </c>
      <c r="C29" s="4" t="n">
        <v>0.8980439901351929</v>
      </c>
      <c r="D29" s="4" t="n">
        <v>0.796720564365387</v>
      </c>
      <c r="E29" s="3" t="n">
        <v>1</v>
      </c>
      <c r="F29" s="4" t="n">
        <v>0.758</v>
      </c>
      <c r="G29" s="4" t="n">
        <v>0.765</v>
      </c>
      <c r="H29" s="4" t="n">
        <v>0.003</v>
      </c>
      <c r="I29" s="4" t="n">
        <v>0.778</v>
      </c>
      <c r="J29" s="4" t="n">
        <v>0.791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0.03271650522947311</v>
      </c>
      <c r="C30" s="4" t="n">
        <v>0.8965341448783875</v>
      </c>
      <c r="D30" s="4" t="n">
        <v>0.7879937887191772</v>
      </c>
      <c r="E30" s="3" t="n">
        <v>1</v>
      </c>
      <c r="F30" s="4" t="n">
        <v>0.764</v>
      </c>
      <c r="G30" s="4" t="n">
        <v>0.773</v>
      </c>
      <c r="H30" s="4" t="n">
        <v>0.003</v>
      </c>
      <c r="I30" s="4" t="n">
        <v>0.778</v>
      </c>
      <c r="J30" s="4" t="n">
        <v>0.791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0.03425608575344086</v>
      </c>
      <c r="C31" s="4" t="n">
        <v>0.8692368268966675</v>
      </c>
      <c r="D31" s="4" t="n">
        <v>0.7561217546463013</v>
      </c>
      <c r="E31" s="3" t="n">
        <v>1</v>
      </c>
      <c r="F31" s="4" t="n">
        <v>0.766</v>
      </c>
      <c r="G31" s="4" t="n">
        <v>0.785</v>
      </c>
      <c r="H31" s="4" t="n">
        <v>0.003</v>
      </c>
      <c r="I31" s="4" t="n">
        <v>0.778</v>
      </c>
      <c r="J31" s="4" t="n">
        <v>0.791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0.02219661511480808</v>
      </c>
      <c r="C32" s="4" t="n">
        <v>0.8309876918792725</v>
      </c>
      <c r="D32" s="4" t="n">
        <v>0.7148123979568481</v>
      </c>
      <c r="E32" s="3" t="n">
        <v>1</v>
      </c>
      <c r="F32" s="4" t="n">
        <v>0.77</v>
      </c>
      <c r="G32" s="4" t="n">
        <v>0.793</v>
      </c>
      <c r="H32" s="4" t="n">
        <v>0.003</v>
      </c>
      <c r="I32" s="4" t="n">
        <v>0.778</v>
      </c>
      <c r="J32" s="4" t="n">
        <v>0.791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0.02342360094189644</v>
      </c>
      <c r="C33" s="4" t="n">
        <v>0.7903626561164856</v>
      </c>
      <c r="D33" s="4" t="n">
        <v>0.6727098822593689</v>
      </c>
      <c r="E33" s="3" t="n">
        <v>1</v>
      </c>
      <c r="F33" s="4" t="n">
        <v>0.77</v>
      </c>
      <c r="G33" s="4" t="n">
        <v>0.803</v>
      </c>
      <c r="H33" s="4" t="n">
        <v>0.003</v>
      </c>
      <c r="I33" s="4" t="n">
        <v>0.778</v>
      </c>
      <c r="J33" s="4" t="n">
        <v>0.791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0.02426088228821754</v>
      </c>
      <c r="C34" s="4" t="n">
        <v>0.7727760076522827</v>
      </c>
      <c r="D34" s="4" t="n">
        <v>0.655896782875061</v>
      </c>
      <c r="E34" s="3" t="n">
        <v>1</v>
      </c>
      <c r="F34" s="4" t="n">
        <v>0.786</v>
      </c>
      <c r="G34" s="4" t="n">
        <v>0.801</v>
      </c>
      <c r="H34" s="4" t="n">
        <v>0.003</v>
      </c>
      <c r="I34" s="4" t="n">
        <v>0.786</v>
      </c>
      <c r="J34" s="4" t="n">
        <v>0.801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0.03028856962919235</v>
      </c>
      <c r="C35" s="4" t="n">
        <v>0.7564509510993958</v>
      </c>
      <c r="D35" s="4" t="n">
        <v>0.6405477523803711</v>
      </c>
      <c r="E35" s="3" t="n">
        <v>1</v>
      </c>
      <c r="F35" s="4" t="n">
        <v>0.796</v>
      </c>
      <c r="G35" s="4" t="n">
        <v>0.8</v>
      </c>
      <c r="H35" s="4" t="n">
        <v>0.003</v>
      </c>
      <c r="I35" s="4" t="n">
        <v>0.796</v>
      </c>
      <c r="J35" s="4" t="n">
        <v>0.8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0.01905974559485912</v>
      </c>
      <c r="C36" s="4" t="n">
        <v>0.7546459436416626</v>
      </c>
      <c r="D36" s="4" t="n">
        <v>0.639156699180603</v>
      </c>
      <c r="E36" s="3" t="n">
        <v>1</v>
      </c>
      <c r="F36" s="4" t="n">
        <v>0.788</v>
      </c>
      <c r="G36" s="4" t="n">
        <v>0.8070000000000001</v>
      </c>
      <c r="H36" s="4" t="n">
        <v>0.003</v>
      </c>
      <c r="I36" s="4" t="n">
        <v>0.796</v>
      </c>
      <c r="J36" s="4" t="n">
        <v>0.8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0.01839227974414825</v>
      </c>
      <c r="C37" s="4" t="n">
        <v>0.7613177299499512</v>
      </c>
      <c r="D37" s="4" t="n">
        <v>0.645321786403656</v>
      </c>
      <c r="E37" s="3" t="n">
        <v>1</v>
      </c>
      <c r="F37" s="4" t="n">
        <v>0.786</v>
      </c>
      <c r="G37" s="4" t="n">
        <v>0.804</v>
      </c>
      <c r="H37" s="4" t="n">
        <v>0.003</v>
      </c>
      <c r="I37" s="4" t="n">
        <v>0.796</v>
      </c>
      <c r="J37" s="4" t="n">
        <v>0.8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0.02219607494771481</v>
      </c>
      <c r="C38" s="4" t="n">
        <v>0.7844337224960327</v>
      </c>
      <c r="D38" s="4" t="n">
        <v>0.666197657585144</v>
      </c>
      <c r="E38" s="3" t="n">
        <v>1</v>
      </c>
      <c r="F38" s="4" t="n">
        <v>0.782</v>
      </c>
      <c r="G38" s="4" t="n">
        <v>0.799</v>
      </c>
      <c r="H38" s="4" t="n">
        <v>0.003</v>
      </c>
      <c r="I38" s="4" t="n">
        <v>0.796</v>
      </c>
      <c r="J38" s="4" t="n">
        <v>0.8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0.01755756139755249</v>
      </c>
      <c r="C39" s="4" t="n">
        <v>0.8078793883323669</v>
      </c>
      <c r="D39" s="4" t="n">
        <v>0.6880342364311218</v>
      </c>
      <c r="E39" s="3" t="n">
        <v>1</v>
      </c>
      <c r="F39" s="4" t="n">
        <v>0.782</v>
      </c>
      <c r="G39" s="4" t="n">
        <v>0.798</v>
      </c>
      <c r="H39" s="4" t="n">
        <v>0.003</v>
      </c>
      <c r="I39" s="4" t="n">
        <v>0.796</v>
      </c>
      <c r="J39" s="4" t="n">
        <v>0.8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0.0168874803930521</v>
      </c>
      <c r="C40" s="4" t="n">
        <v>0.8193929195404053</v>
      </c>
      <c r="D40" s="4" t="n">
        <v>0.6991090178489685</v>
      </c>
      <c r="E40" s="3" t="n">
        <v>1</v>
      </c>
      <c r="F40" s="4" t="n">
        <v>0.78</v>
      </c>
      <c r="G40" s="4" t="n">
        <v>0.797</v>
      </c>
      <c r="H40" s="4" t="n">
        <v>0.0018</v>
      </c>
      <c r="I40" s="4" t="n">
        <v>0.796</v>
      </c>
      <c r="J40" s="4" t="n">
        <v>0.8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0.01363617181777954</v>
      </c>
      <c r="C41" s="4" t="n">
        <v>0.8250775337219238</v>
      </c>
      <c r="D41" s="4" t="n">
        <v>0.7046286463737488</v>
      </c>
      <c r="E41" s="3" t="n">
        <v>1</v>
      </c>
      <c r="F41" s="4" t="n">
        <v>0.784</v>
      </c>
      <c r="G41" s="4" t="n">
        <v>0.797</v>
      </c>
      <c r="H41" s="4" t="n">
        <v>0.0018</v>
      </c>
      <c r="I41" s="4" t="n">
        <v>0.796</v>
      </c>
      <c r="J41" s="4" t="n">
        <v>0.8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0.02178067900240421</v>
      </c>
      <c r="C42" s="4" t="n">
        <v>0.8318934440612793</v>
      </c>
      <c r="D42" s="4" t="n">
        <v>0.711612343788147</v>
      </c>
      <c r="E42" s="3" t="n">
        <v>1</v>
      </c>
      <c r="F42" s="4" t="n">
        <v>0.784</v>
      </c>
      <c r="G42" s="4" t="n">
        <v>0.798</v>
      </c>
      <c r="H42" s="4" t="n">
        <v>0.0018</v>
      </c>
      <c r="I42" s="4" t="n">
        <v>0.796</v>
      </c>
      <c r="J42" s="4" t="n">
        <v>0.8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0.0329158753156662</v>
      </c>
      <c r="C43" s="4" t="n">
        <v>0.8494963049888611</v>
      </c>
      <c r="D43" s="4" t="n">
        <v>0.731062114238739</v>
      </c>
      <c r="E43" s="3" t="n">
        <v>1</v>
      </c>
      <c r="F43" s="4" t="n">
        <v>0.78</v>
      </c>
      <c r="G43" s="4" t="n">
        <v>0.8</v>
      </c>
      <c r="H43" s="4" t="n">
        <v>0.0018</v>
      </c>
      <c r="I43" s="4" t="n">
        <v>0.796</v>
      </c>
      <c r="J43" s="4" t="n">
        <v>0.8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0.0351470485329628</v>
      </c>
      <c r="C44" s="4" t="n">
        <v>0.8857982158660889</v>
      </c>
      <c r="D44" s="4" t="n">
        <v>0.7721075415611267</v>
      </c>
      <c r="E44" s="3" t="n">
        <v>1</v>
      </c>
      <c r="F44" s="4" t="n">
        <v>0.776</v>
      </c>
      <c r="G44" s="4" t="n">
        <v>0.787</v>
      </c>
      <c r="H44" s="4" t="n">
        <v>0.0018</v>
      </c>
      <c r="I44" s="4" t="n">
        <v>0.796</v>
      </c>
      <c r="J44" s="4" t="n">
        <v>0.8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0.02781781926751137</v>
      </c>
      <c r="C45" s="4" t="n">
        <v>0.9256907105445862</v>
      </c>
      <c r="D45" s="4" t="n">
        <v>0.816433846950531</v>
      </c>
      <c r="E45" s="3" t="n">
        <v>1</v>
      </c>
      <c r="F45" s="4" t="n">
        <v>0.774</v>
      </c>
      <c r="G45" s="4" t="n">
        <v>0.787</v>
      </c>
      <c r="H45" s="4" t="n">
        <v>0.0018</v>
      </c>
      <c r="I45" s="4" t="n">
        <v>0.796</v>
      </c>
      <c r="J45" s="4" t="n">
        <v>0.8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0.01391072291880846</v>
      </c>
      <c r="C46" s="4" t="n">
        <v>0.9705578684806824</v>
      </c>
      <c r="D46" s="4" t="n">
        <v>0.862883448600769</v>
      </c>
      <c r="E46" s="3" t="n">
        <v>1</v>
      </c>
      <c r="F46" s="4" t="n">
        <v>0.762</v>
      </c>
      <c r="G46" s="4" t="n">
        <v>0.781</v>
      </c>
      <c r="H46" s="4" t="n">
        <v>0.0018</v>
      </c>
      <c r="I46" s="4" t="n">
        <v>0.796</v>
      </c>
      <c r="J46" s="4" t="n">
        <v>0.8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0.02823346108198166</v>
      </c>
      <c r="C47" s="4" t="n">
        <v>1.011050462722778</v>
      </c>
      <c r="D47" s="4" t="n">
        <v>0.902208149433136</v>
      </c>
      <c r="E47" s="3" t="n">
        <v>1</v>
      </c>
      <c r="F47" s="4" t="n">
        <v>0.752</v>
      </c>
      <c r="G47" s="4" t="n">
        <v>0.777</v>
      </c>
      <c r="H47" s="4" t="n">
        <v>0.0018</v>
      </c>
      <c r="I47" s="4" t="n">
        <v>0.796</v>
      </c>
      <c r="J47" s="4" t="n">
        <v>0.8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0.01495088543742895</v>
      </c>
      <c r="C48" s="4" t="n">
        <v>1.042968153953552</v>
      </c>
      <c r="D48" s="4" t="n">
        <v>0.9319121837615967</v>
      </c>
      <c r="E48" s="3" t="n">
        <v>1</v>
      </c>
      <c r="F48" s="4" t="n">
        <v>0.754</v>
      </c>
      <c r="G48" s="4" t="n">
        <v>0.773</v>
      </c>
      <c r="H48" s="4" t="n">
        <v>0.0018</v>
      </c>
      <c r="I48" s="4" t="n">
        <v>0.796</v>
      </c>
      <c r="J48" s="4" t="n">
        <v>0.8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0.02029580436646938</v>
      </c>
      <c r="C49" s="4" t="n">
        <v>1.054513812065125</v>
      </c>
      <c r="D49" s="4" t="n">
        <v>0.9399255514144897</v>
      </c>
      <c r="E49" s="3" t="n">
        <v>1</v>
      </c>
      <c r="F49" s="4" t="n">
        <v>0.75</v>
      </c>
      <c r="G49" s="4" t="n">
        <v>0.771</v>
      </c>
      <c r="H49" s="4" t="n">
        <v>0.0018</v>
      </c>
      <c r="I49" s="4" t="n">
        <v>0.796</v>
      </c>
      <c r="J49" s="4" t="n">
        <v>0.8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0.04687720909714699</v>
      </c>
      <c r="C50" s="4" t="n">
        <v>1.051597952842712</v>
      </c>
      <c r="D50" s="4" t="n">
        <v>0.9339879155158997</v>
      </c>
      <c r="E50" s="3" t="n">
        <v>1</v>
      </c>
      <c r="F50" s="4" t="n">
        <v>0.76</v>
      </c>
      <c r="G50" s="4" t="n">
        <v>0.772</v>
      </c>
      <c r="H50" s="4" t="n">
        <v>0.0018</v>
      </c>
      <c r="I50" s="4" t="n">
        <v>0.796</v>
      </c>
      <c r="J50" s="4" t="n">
        <v>0.8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0.02463988773524761</v>
      </c>
      <c r="C51" s="4" t="n">
        <v>1.023483395576477</v>
      </c>
      <c r="D51" s="4" t="n">
        <v>0.9023169875144958</v>
      </c>
      <c r="E51" s="3" t="n">
        <v>1</v>
      </c>
      <c r="F51" s="4" t="n">
        <v>0.758</v>
      </c>
      <c r="G51" s="4" t="n">
        <v>0.781</v>
      </c>
      <c r="H51" s="4" t="n">
        <v>0.00108</v>
      </c>
      <c r="I51" s="4" t="n">
        <v>0.796</v>
      </c>
      <c r="J51" s="4" t="n">
        <v>0.8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0.03027545474469662</v>
      </c>
      <c r="C52" s="4" t="n">
        <v>0.9872216582298279</v>
      </c>
      <c r="D52" s="4" t="n">
        <v>0.863599956035614</v>
      </c>
      <c r="E52" s="3" t="n">
        <v>1</v>
      </c>
      <c r="F52" s="4" t="n">
        <v>0.762</v>
      </c>
      <c r="G52" s="4" t="n">
        <v>0.78</v>
      </c>
      <c r="H52" s="4" t="n">
        <v>0.00108</v>
      </c>
      <c r="I52" s="4" t="n">
        <v>0.796</v>
      </c>
      <c r="J52" s="4" t="n">
        <v>0.8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0.01317962445318699</v>
      </c>
      <c r="C53" s="4" t="n">
        <v>0.9540042877197266</v>
      </c>
      <c r="D53" s="4" t="n">
        <v>0.8307502269744873</v>
      </c>
      <c r="E53" s="3" t="n">
        <v>1</v>
      </c>
      <c r="F53" s="4" t="n">
        <v>0.758</v>
      </c>
      <c r="G53" s="4" t="n">
        <v>0.787</v>
      </c>
      <c r="H53" s="4" t="n">
        <v>0.00108</v>
      </c>
      <c r="I53" s="4" t="n">
        <v>0.796</v>
      </c>
      <c r="J53" s="4" t="n">
        <v>0.8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0.01771927252411842</v>
      </c>
      <c r="C54" s="4" t="n">
        <v>0.918160080909729</v>
      </c>
      <c r="D54" s="4" t="n">
        <v>0.797659158706665</v>
      </c>
      <c r="E54" s="3" t="n">
        <v>1</v>
      </c>
      <c r="F54" s="4" t="n">
        <v>0.77</v>
      </c>
      <c r="G54" s="4" t="n">
        <v>0.79</v>
      </c>
      <c r="H54" s="4" t="n">
        <v>0.00108</v>
      </c>
      <c r="I54" s="4" t="n">
        <v>0.796</v>
      </c>
      <c r="J54" s="4" t="n">
        <v>0.8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0.0228971354663372</v>
      </c>
      <c r="C55" s="4" t="n">
        <v>0.8873069882392883</v>
      </c>
      <c r="D55" s="4" t="n">
        <v>0.7699846029281616</v>
      </c>
      <c r="E55" s="3" t="n">
        <v>1</v>
      </c>
      <c r="F55" s="4" t="n">
        <v>0.768</v>
      </c>
      <c r="G55" s="4" t="n">
        <v>0.798</v>
      </c>
      <c r="H55" s="4" t="n">
        <v>0.00108</v>
      </c>
      <c r="I55" s="4" t="n">
        <v>0.796</v>
      </c>
      <c r="J55" s="4" t="n">
        <v>0.8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0.02675436250865459</v>
      </c>
      <c r="C56" s="4" t="n">
        <v>0.8689985275268555</v>
      </c>
      <c r="D56" s="4" t="n">
        <v>0.7524565458297729</v>
      </c>
      <c r="E56" s="3" t="n">
        <v>1</v>
      </c>
      <c r="F56" s="4" t="n">
        <v>0.766</v>
      </c>
      <c r="G56" s="4" t="n">
        <v>0.8</v>
      </c>
      <c r="H56" s="4" t="n">
        <v>0.00108</v>
      </c>
      <c r="I56" s="4" t="n">
        <v>0.796</v>
      </c>
      <c r="J56" s="4" t="n">
        <v>0.8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0.03647614270448685</v>
      </c>
      <c r="C57" s="4" t="n">
        <v>0.858803927898407</v>
      </c>
      <c r="D57" s="4" t="n">
        <v>0.7426953911781311</v>
      </c>
      <c r="E57" s="3" t="n">
        <v>1</v>
      </c>
      <c r="F57" s="4" t="n">
        <v>0.774</v>
      </c>
      <c r="G57" s="4" t="n">
        <v>0.799</v>
      </c>
      <c r="H57" s="4" t="n">
        <v>0.00108</v>
      </c>
      <c r="I57" s="4" t="n">
        <v>0.796</v>
      </c>
      <c r="J57" s="4" t="n">
        <v>0.8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0.01175597403198481</v>
      </c>
      <c r="C58" s="4" t="n">
        <v>0.8539273738861084</v>
      </c>
      <c r="D58" s="4" t="n">
        <v>0.7379260063171387</v>
      </c>
      <c r="E58" s="3" t="n">
        <v>1</v>
      </c>
      <c r="F58" s="4" t="n">
        <v>0.774</v>
      </c>
      <c r="G58" s="4" t="n">
        <v>0.799</v>
      </c>
      <c r="H58" s="4" t="n">
        <v>0.00108</v>
      </c>
      <c r="I58" s="4" t="n">
        <v>0.796</v>
      </c>
      <c r="J58" s="4" t="n">
        <v>0.8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0.01602895930409431</v>
      </c>
      <c r="C59" s="4" t="n">
        <v>0.8549237251281738</v>
      </c>
      <c r="D59" s="4" t="n">
        <v>0.7390104532241821</v>
      </c>
      <c r="E59" s="3" t="n">
        <v>1</v>
      </c>
      <c r="F59" s="4" t="n">
        <v>0.782</v>
      </c>
      <c r="G59" s="4" t="n">
        <v>0.796</v>
      </c>
      <c r="H59" s="4" t="n">
        <v>0.00108</v>
      </c>
      <c r="I59" s="4" t="n">
        <v>0.796</v>
      </c>
      <c r="J59" s="4" t="n">
        <v>0.8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0.01764135621488094</v>
      </c>
      <c r="C60" s="4" t="n">
        <v>0.8633513450622559</v>
      </c>
      <c r="D60" s="4" t="n">
        <v>0.7474128603935242</v>
      </c>
      <c r="E60" s="3" t="n">
        <v>1</v>
      </c>
      <c r="F60" s="4" t="n">
        <v>0.78</v>
      </c>
      <c r="G60" s="4" t="n">
        <v>0.799</v>
      </c>
      <c r="H60" s="4" t="n">
        <v>0.00108</v>
      </c>
      <c r="I60" s="4" t="n">
        <v>0.796</v>
      </c>
      <c r="J60" s="4" t="n">
        <v>0.8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0.01597998477518559</v>
      </c>
      <c r="C61" s="4" t="n">
        <v>0.8798706531524658</v>
      </c>
      <c r="D61" s="4" t="n">
        <v>0.7645229697227478</v>
      </c>
      <c r="E61" s="3" t="n">
        <v>1</v>
      </c>
      <c r="F61" s="4" t="n">
        <v>0.782</v>
      </c>
      <c r="G61" s="4" t="n">
        <v>0.798</v>
      </c>
      <c r="H61" s="4" t="n">
        <v>0.00108</v>
      </c>
      <c r="I61" s="4" t="n">
        <v>0.796</v>
      </c>
      <c r="J61" s="4" t="n">
        <v>0.8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0.01319506205618382</v>
      </c>
      <c r="C62" s="4" t="n">
        <v>0.8941673636436462</v>
      </c>
      <c r="D62" s="4" t="n">
        <v>0.7789041996002197</v>
      </c>
      <c r="E62" s="3" t="n">
        <v>1</v>
      </c>
      <c r="F62" s="4" t="n">
        <v>0.776</v>
      </c>
      <c r="G62" s="4" t="n">
        <v>0.79</v>
      </c>
      <c r="H62" s="4" t="n">
        <v>0.000648</v>
      </c>
      <c r="I62" s="4" t="n">
        <v>0.796</v>
      </c>
      <c r="J62" s="4" t="n">
        <v>0.8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0.01310516241937876</v>
      </c>
      <c r="C63" s="4" t="n">
        <v>0.9087940454483032</v>
      </c>
      <c r="D63" s="4" t="n">
        <v>0.7930145263671875</v>
      </c>
      <c r="E63" s="3" t="n">
        <v>1</v>
      </c>
      <c r="F63" s="4" t="n">
        <v>0.768</v>
      </c>
      <c r="G63" s="4" t="n">
        <v>0.785</v>
      </c>
      <c r="H63" s="4" t="n">
        <v>0.000648</v>
      </c>
      <c r="I63" s="4" t="n">
        <v>0.796</v>
      </c>
      <c r="J63" s="4" t="n">
        <v>0.8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0.01798631437122822</v>
      </c>
      <c r="C64" s="4" t="n">
        <v>0.9209713339805603</v>
      </c>
      <c r="D64" s="4" t="n">
        <v>0.8047447800636292</v>
      </c>
      <c r="E64" s="3" t="n">
        <v>1</v>
      </c>
      <c r="F64" s="4" t="n">
        <v>0.762</v>
      </c>
      <c r="G64" s="4" t="n">
        <v>0.787</v>
      </c>
      <c r="H64" s="4" t="n">
        <v>0.000648</v>
      </c>
      <c r="I64" s="4" t="n">
        <v>0.796</v>
      </c>
      <c r="J64" s="4" t="n">
        <v>0.8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0.009105651639401913</v>
      </c>
      <c r="C65" s="4" t="n">
        <v>0.9320076107978821</v>
      </c>
      <c r="D65" s="4" t="n">
        <v>0.8156601786613464</v>
      </c>
      <c r="E65" s="3" t="n">
        <v>1</v>
      </c>
      <c r="F65" s="4" t="n">
        <v>0.76</v>
      </c>
      <c r="G65" s="4" t="n">
        <v>0.781</v>
      </c>
      <c r="H65" s="4" t="n">
        <v>0.000648</v>
      </c>
      <c r="I65" s="4" t="n">
        <v>0.796</v>
      </c>
      <c r="J65" s="4" t="n">
        <v>0.8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0.03588346019387245</v>
      </c>
      <c r="C66" s="4" t="n">
        <v>0.9362622499465942</v>
      </c>
      <c r="D66" s="4" t="n">
        <v>0.8203561902046204</v>
      </c>
      <c r="E66" s="3" t="n">
        <v>1</v>
      </c>
      <c r="F66" s="4" t="n">
        <v>0.758</v>
      </c>
      <c r="G66" s="4" t="n">
        <v>0.781</v>
      </c>
      <c r="H66" s="4" t="n">
        <v>0.000648</v>
      </c>
      <c r="I66" s="4" t="n">
        <v>0.796</v>
      </c>
      <c r="J66" s="4" t="n">
        <v>0.8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0.01066845189779997</v>
      </c>
      <c r="C67" s="4" t="n">
        <v>0.9378125071525574</v>
      </c>
      <c r="D67" s="4" t="n">
        <v>0.8225712776184082</v>
      </c>
      <c r="E67" s="3" t="n">
        <v>1</v>
      </c>
      <c r="F67" s="4" t="n">
        <v>0.766</v>
      </c>
      <c r="G67" s="4" t="n">
        <v>0.782</v>
      </c>
      <c r="H67" s="4" t="n">
        <v>0.000648</v>
      </c>
      <c r="I67" s="4" t="n">
        <v>0.796</v>
      </c>
      <c r="J67" s="4" t="n">
        <v>0.8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0.01057479064911604</v>
      </c>
      <c r="C68" s="4" t="n">
        <v>0.9356628656387329</v>
      </c>
      <c r="D68" s="4" t="n">
        <v>0.8210045099258423</v>
      </c>
      <c r="E68" s="3" t="n">
        <v>1</v>
      </c>
      <c r="F68" s="4" t="n">
        <v>0.768</v>
      </c>
      <c r="G68" s="4" t="n">
        <v>0.783</v>
      </c>
      <c r="H68" s="4" t="n">
        <v>0.000648</v>
      </c>
      <c r="I68" s="4" t="n">
        <v>0.796</v>
      </c>
      <c r="J68" s="4" t="n">
        <v>0.8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0.01822334341704845</v>
      </c>
      <c r="C69" s="4" t="n">
        <v>0.9316585659980774</v>
      </c>
      <c r="D69" s="4" t="n">
        <v>0.8177211880683899</v>
      </c>
      <c r="E69" s="3" t="n">
        <v>1</v>
      </c>
      <c r="F69" s="4" t="n">
        <v>0.77</v>
      </c>
      <c r="G69" s="4" t="n">
        <v>0.786</v>
      </c>
      <c r="H69" s="4" t="n">
        <v>0.000648</v>
      </c>
      <c r="I69" s="4" t="n">
        <v>0.796</v>
      </c>
      <c r="J69" s="4" t="n">
        <v>0.8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0.02098372764885426</v>
      </c>
      <c r="C70" s="4" t="n">
        <v>0.9232125282287598</v>
      </c>
      <c r="D70" s="4" t="n">
        <v>0.809709906578064</v>
      </c>
      <c r="E70" s="3" t="n">
        <v>1</v>
      </c>
      <c r="F70" s="4" t="n">
        <v>0.774</v>
      </c>
      <c r="G70" s="4" t="n">
        <v>0.792</v>
      </c>
      <c r="H70" s="4" t="n">
        <v>0.000648</v>
      </c>
      <c r="I70" s="4" t="n">
        <v>0.796</v>
      </c>
      <c r="J70" s="4" t="n">
        <v>0.8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0.01386288646608591</v>
      </c>
      <c r="C71" s="4" t="n">
        <v>0.9173368215560913</v>
      </c>
      <c r="D71" s="4" t="n">
        <v>0.8039829730987549</v>
      </c>
      <c r="E71" s="3" t="n">
        <v>1</v>
      </c>
      <c r="F71" s="4" t="n">
        <v>0.772</v>
      </c>
      <c r="G71" s="4" t="n">
        <v>0.795</v>
      </c>
      <c r="H71" s="4" t="n">
        <v>0.000648</v>
      </c>
      <c r="I71" s="4" t="n">
        <v>0.796</v>
      </c>
      <c r="J71" s="4" t="n">
        <v>0.8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0.01102117821574211</v>
      </c>
      <c r="C72" s="4" t="n">
        <v>0.9119877815246582</v>
      </c>
      <c r="D72" s="4" t="n">
        <v>0.797995388507843</v>
      </c>
      <c r="E72" s="3" t="n">
        <v>1</v>
      </c>
      <c r="F72" s="4" t="n">
        <v>0.774</v>
      </c>
      <c r="G72" s="4" t="n">
        <v>0.793</v>
      </c>
      <c r="H72" s="4" t="n">
        <v>0.000648</v>
      </c>
      <c r="I72" s="4" t="n">
        <v>0.796</v>
      </c>
      <c r="J72" s="4" t="n">
        <v>0.8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0.008744383230805397</v>
      </c>
      <c r="C73" s="4" t="n">
        <v>0.9090402722358704</v>
      </c>
      <c r="D73" s="4" t="n">
        <v>0.7942542433738708</v>
      </c>
      <c r="E73" s="3" t="n">
        <v>1</v>
      </c>
      <c r="F73" s="4" t="n">
        <v>0.776</v>
      </c>
      <c r="G73" s="4" t="n">
        <v>0.795</v>
      </c>
      <c r="H73" s="4" t="n">
        <v>0.0003888</v>
      </c>
      <c r="I73" s="4" t="n">
        <v>0.796</v>
      </c>
      <c r="J73" s="4" t="n">
        <v>0.8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0.01107283961027861</v>
      </c>
      <c r="C74" s="4" t="n">
        <v>0.9069174528121948</v>
      </c>
      <c r="D74" s="4" t="n">
        <v>0.7909927368164062</v>
      </c>
      <c r="E74" s="3" t="n">
        <v>1</v>
      </c>
      <c r="F74" s="4" t="n">
        <v>0.778</v>
      </c>
      <c r="G74" s="4" t="n">
        <v>0.802</v>
      </c>
      <c r="H74" s="4" t="n">
        <v>0.0003888</v>
      </c>
      <c r="I74" s="4" t="n">
        <v>0.796</v>
      </c>
      <c r="J74" s="4" t="n">
        <v>0.8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0.01341745816171169</v>
      </c>
      <c r="C75" s="4" t="n">
        <v>0.9067277908325195</v>
      </c>
      <c r="D75" s="4" t="n">
        <v>0.7896197438240051</v>
      </c>
      <c r="E75" s="3" t="n">
        <v>1</v>
      </c>
      <c r="F75" s="4" t="n">
        <v>0.772</v>
      </c>
      <c r="G75" s="4" t="n">
        <v>0.803</v>
      </c>
      <c r="H75" s="4" t="n">
        <v>0.0003888</v>
      </c>
      <c r="I75" s="4" t="n">
        <v>0.796</v>
      </c>
      <c r="J75" s="4" t="n">
        <v>0.8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0.01006169151514769</v>
      </c>
      <c r="C76" s="4" t="n">
        <v>0.9069142937660217</v>
      </c>
      <c r="D76" s="4" t="n">
        <v>0.7888177633285522</v>
      </c>
      <c r="E76" s="3" t="n">
        <v>1</v>
      </c>
      <c r="F76" s="4" t="n">
        <v>0.77</v>
      </c>
      <c r="G76" s="4" t="n">
        <v>0.805</v>
      </c>
      <c r="H76" s="4" t="n">
        <v>0.0003888</v>
      </c>
      <c r="I76" s="4" t="n">
        <v>0.796</v>
      </c>
      <c r="J76" s="4" t="n">
        <v>0.8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0.00833282433450222</v>
      </c>
      <c r="C77" s="4" t="n">
        <v>0.9067679047584534</v>
      </c>
      <c r="D77" s="4" t="n">
        <v>0.7878072261810303</v>
      </c>
      <c r="E77" s="3" t="n">
        <v>1</v>
      </c>
      <c r="F77" s="4" t="n">
        <v>0.77</v>
      </c>
      <c r="G77" s="4" t="n">
        <v>0.8080000000000001</v>
      </c>
      <c r="H77" s="4" t="n">
        <v>0.0003888</v>
      </c>
      <c r="I77" s="4" t="n">
        <v>0.796</v>
      </c>
      <c r="J77" s="4" t="n">
        <v>0.8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0.00734037347137928</v>
      </c>
      <c r="C78" s="4" t="n">
        <v>0.9072277545928955</v>
      </c>
      <c r="D78" s="4" t="n">
        <v>0.7872653603553772</v>
      </c>
      <c r="E78" s="3" t="n">
        <v>1</v>
      </c>
      <c r="F78" s="4" t="n">
        <v>0.77</v>
      </c>
      <c r="G78" s="4" t="n">
        <v>0.806</v>
      </c>
      <c r="H78" s="4" t="n">
        <v>0.0003888</v>
      </c>
      <c r="I78" s="4" t="n">
        <v>0.796</v>
      </c>
      <c r="J78" s="4" t="n">
        <v>0.8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0.008295046165585518</v>
      </c>
      <c r="C79" s="4" t="n">
        <v>0.907717764377594</v>
      </c>
      <c r="D79" s="4" t="n">
        <v>0.7867377996444702</v>
      </c>
      <c r="E79" s="3" t="n">
        <v>1</v>
      </c>
      <c r="F79" s="4" t="n">
        <v>0.77</v>
      </c>
      <c r="G79" s="4" t="n">
        <v>0.806</v>
      </c>
      <c r="H79" s="4" t="n">
        <v>0.0003888</v>
      </c>
      <c r="I79" s="4" t="n">
        <v>0.796</v>
      </c>
      <c r="J79" s="4" t="n">
        <v>0.8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0.01264414470642805</v>
      </c>
      <c r="C80" s="4" t="n">
        <v>0.9078027606010437</v>
      </c>
      <c r="D80" s="4" t="n">
        <v>0.7857155203819275</v>
      </c>
      <c r="E80" s="3" t="n">
        <v>1</v>
      </c>
      <c r="F80" s="4" t="n">
        <v>0.77</v>
      </c>
      <c r="G80" s="4" t="n">
        <v>0.805</v>
      </c>
      <c r="H80" s="4" t="n">
        <v>0.0003888</v>
      </c>
      <c r="I80" s="4" t="n">
        <v>0.796</v>
      </c>
      <c r="J80" s="4" t="n">
        <v>0.8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0.008740464225411415</v>
      </c>
      <c r="C81" s="4" t="n">
        <v>0.9081378579139709</v>
      </c>
      <c r="D81" s="4" t="n">
        <v>0.7851547002792358</v>
      </c>
      <c r="E81" s="3" t="n">
        <v>1</v>
      </c>
      <c r="F81" s="4" t="n">
        <v>0.766</v>
      </c>
      <c r="G81" s="4" t="n">
        <v>0.802</v>
      </c>
      <c r="H81" s="4" t="n">
        <v>0.0003888</v>
      </c>
      <c r="I81" s="4" t="n">
        <v>0.796</v>
      </c>
      <c r="J81" s="4" t="n">
        <v>0.8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0.01129325572401285</v>
      </c>
      <c r="C82" s="4" t="n">
        <v>0.9079166650772095</v>
      </c>
      <c r="D82" s="4" t="n">
        <v>0.784166693687439</v>
      </c>
      <c r="E82" s="3" t="n">
        <v>1</v>
      </c>
      <c r="F82" s="4" t="n">
        <v>0.764</v>
      </c>
      <c r="G82" s="4" t="n">
        <v>0.799</v>
      </c>
      <c r="H82" s="4" t="n">
        <v>0.0003888</v>
      </c>
      <c r="I82" s="4" t="n">
        <v>0.796</v>
      </c>
      <c r="J82" s="4" t="n">
        <v>0.8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0.007763036526739597</v>
      </c>
      <c r="C83" s="4" t="n">
        <v>0.9079508781433105</v>
      </c>
      <c r="D83" s="4" t="n">
        <v>0.7837768197059631</v>
      </c>
      <c r="E83" s="3" t="n">
        <v>1</v>
      </c>
      <c r="F83" s="4" t="n">
        <v>0.766</v>
      </c>
      <c r="G83" s="4" t="n">
        <v>0.8</v>
      </c>
      <c r="H83" s="4" t="n">
        <v>0.0003888</v>
      </c>
      <c r="I83" s="4" t="n">
        <v>0.796</v>
      </c>
      <c r="J83" s="4" t="n">
        <v>0.8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0.008888030424714088</v>
      </c>
      <c r="C84" s="4" t="n">
        <v>0.9085503816604614</v>
      </c>
      <c r="D84" s="4" t="n">
        <v>0.7843297123908997</v>
      </c>
      <c r="E84" s="3" t="n">
        <v>1</v>
      </c>
      <c r="F84" s="4" t="n">
        <v>0.766</v>
      </c>
      <c r="G84" s="4" t="n">
        <v>0.801</v>
      </c>
      <c r="H84" s="4" t="n">
        <v>0.00023328</v>
      </c>
      <c r="I84" s="4" t="n">
        <v>0.796</v>
      </c>
      <c r="J84" s="4" t="n">
        <v>0.8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0.02207263000309467</v>
      </c>
      <c r="C85" s="4" t="n">
        <v>0.9077463150024414</v>
      </c>
      <c r="D85" s="4" t="n">
        <v>0.7839007973670959</v>
      </c>
      <c r="E85" s="3" t="n">
        <v>1</v>
      </c>
      <c r="F85" s="4" t="n">
        <v>0.766</v>
      </c>
      <c r="G85" s="4" t="n">
        <v>0.801</v>
      </c>
      <c r="H85" s="4" t="n">
        <v>0.00023328</v>
      </c>
      <c r="I85" s="4" t="n">
        <v>0.796</v>
      </c>
      <c r="J85" s="4" t="n">
        <v>0.8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0.01026587001979351</v>
      </c>
      <c r="C86" s="4" t="n">
        <v>0.9066794514656067</v>
      </c>
      <c r="D86" s="4" t="n">
        <v>0.7832837104797363</v>
      </c>
      <c r="E86" s="3" t="n">
        <v>1</v>
      </c>
      <c r="F86" s="4" t="n">
        <v>0.766</v>
      </c>
      <c r="G86" s="4" t="n">
        <v>0.802</v>
      </c>
      <c r="H86" s="4" t="n">
        <v>0.00023328</v>
      </c>
      <c r="I86" s="4" t="n">
        <v>0.796</v>
      </c>
      <c r="J86" s="4" t="n">
        <v>0.8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0.01185290608555079</v>
      </c>
      <c r="C87" s="4" t="n">
        <v>0.9043464064598083</v>
      </c>
      <c r="D87" s="4" t="n">
        <v>0.78119957447052</v>
      </c>
      <c r="E87" s="3" t="n">
        <v>1</v>
      </c>
      <c r="F87" s="4" t="n">
        <v>0.766</v>
      </c>
      <c r="G87" s="4" t="n">
        <v>0.803</v>
      </c>
      <c r="H87" s="4" t="n">
        <v>0.00023328</v>
      </c>
      <c r="I87" s="4" t="n">
        <v>0.796</v>
      </c>
      <c r="J87" s="4" t="n">
        <v>0.8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0.01069375313818455</v>
      </c>
      <c r="C88" s="4" t="n">
        <v>0.9011386036872864</v>
      </c>
      <c r="D88" s="4" t="n">
        <v>0.7781916260719299</v>
      </c>
      <c r="E88" s="3" t="n">
        <v>1</v>
      </c>
      <c r="F88" s="4" t="n">
        <v>0.77</v>
      </c>
      <c r="G88" s="4" t="n">
        <v>0.804</v>
      </c>
      <c r="H88" s="4" t="n">
        <v>0.00023328</v>
      </c>
      <c r="I88" s="4" t="n">
        <v>0.796</v>
      </c>
      <c r="J88" s="4" t="n">
        <v>0.8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0.01672822423279285</v>
      </c>
      <c r="C89" s="4" t="n">
        <v>0.8994158506393433</v>
      </c>
      <c r="D89" s="4" t="n">
        <v>0.7769466042518616</v>
      </c>
      <c r="E89" s="3" t="n">
        <v>1</v>
      </c>
      <c r="F89" s="4" t="n">
        <v>0.772</v>
      </c>
      <c r="G89" s="4" t="n">
        <v>0.8070000000000001</v>
      </c>
      <c r="H89" s="4" t="n">
        <v>0.00023328</v>
      </c>
      <c r="I89" s="4" t="n">
        <v>0.796</v>
      </c>
      <c r="J89" s="4" t="n">
        <v>0.8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0.00631181662902236</v>
      </c>
      <c r="C90" s="4" t="n">
        <v>0.898790180683136</v>
      </c>
      <c r="D90" s="4" t="n">
        <v>0.7767940759658813</v>
      </c>
      <c r="E90" s="3" t="n">
        <v>1</v>
      </c>
      <c r="F90" s="4" t="n">
        <v>0.772</v>
      </c>
      <c r="G90" s="4" t="n">
        <v>0.8070000000000001</v>
      </c>
      <c r="H90" s="4" t="n">
        <v>0.00023328</v>
      </c>
      <c r="I90" s="4" t="n">
        <v>0.796</v>
      </c>
      <c r="J90" s="4" t="n">
        <v>0.8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0.006704933941364288</v>
      </c>
      <c r="C91" s="4" t="n">
        <v>0.8982672691345215</v>
      </c>
      <c r="D91" s="4" t="n">
        <v>0.7767004370689392</v>
      </c>
      <c r="E91" s="3" t="n">
        <v>1</v>
      </c>
      <c r="F91" s="4" t="n">
        <v>0.774</v>
      </c>
      <c r="G91" s="4" t="n">
        <v>0.8070000000000001</v>
      </c>
      <c r="H91" s="4" t="n">
        <v>0.00023328</v>
      </c>
      <c r="I91" s="4" t="n">
        <v>0.796</v>
      </c>
      <c r="J91" s="4" t="n">
        <v>0.8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0.01007604598999023</v>
      </c>
      <c r="C92" s="4" t="n">
        <v>0.8977267742156982</v>
      </c>
      <c r="D92" s="4" t="n">
        <v>0.7764505743980408</v>
      </c>
      <c r="E92" s="3" t="n">
        <v>1</v>
      </c>
      <c r="F92" s="4" t="n">
        <v>0.774</v>
      </c>
      <c r="G92" s="4" t="n">
        <v>0.8070000000000001</v>
      </c>
      <c r="H92" s="4" t="n">
        <v>0.00023328</v>
      </c>
      <c r="I92" s="4" t="n">
        <v>0.796</v>
      </c>
      <c r="J92" s="4" t="n">
        <v>0.8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0.008845346048474312</v>
      </c>
      <c r="C93" s="4" t="n">
        <v>0.8970564603805542</v>
      </c>
      <c r="D93" s="4" t="n">
        <v>0.7759130001068115</v>
      </c>
      <c r="E93" s="3" t="n">
        <v>1</v>
      </c>
      <c r="F93" s="4" t="n">
        <v>0.774</v>
      </c>
      <c r="G93" s="4" t="n">
        <v>0.8070000000000001</v>
      </c>
      <c r="H93" s="4" t="n">
        <v>0.00023328</v>
      </c>
      <c r="I93" s="4" t="n">
        <v>0.796</v>
      </c>
      <c r="J93" s="4" t="n">
        <v>0.8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0.01076420396566391</v>
      </c>
      <c r="C94" s="4" t="n">
        <v>0.8973171710968018</v>
      </c>
      <c r="D94" s="4" t="n">
        <v>0.7764796018600464</v>
      </c>
      <c r="E94" s="3" t="n">
        <v>1</v>
      </c>
      <c r="F94" s="4" t="n">
        <v>0.776</v>
      </c>
      <c r="G94" s="4" t="n">
        <v>0.806</v>
      </c>
      <c r="H94" s="4" t="n">
        <v>0.00023328</v>
      </c>
      <c r="I94" s="4" t="n">
        <v>0.796</v>
      </c>
      <c r="J94" s="4" t="n">
        <v>0.8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0.01103872712701559</v>
      </c>
      <c r="C95" s="4" t="n">
        <v>0.8975354433059692</v>
      </c>
      <c r="D95" s="4" t="n">
        <v>0.7769293189048767</v>
      </c>
      <c r="E95" s="3" t="n">
        <v>1</v>
      </c>
      <c r="F95" s="4" t="n">
        <v>0.776</v>
      </c>
      <c r="G95" s="4" t="n">
        <v>0.806</v>
      </c>
      <c r="H95" s="4" t="n">
        <v>0.000139968</v>
      </c>
      <c r="I95" s="4" t="n">
        <v>0.796</v>
      </c>
      <c r="J95" s="4" t="n">
        <v>0.8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0.00612009409815073</v>
      </c>
      <c r="C96" s="4" t="n">
        <v>0.897908091545105</v>
      </c>
      <c r="D96" s="4" t="n">
        <v>0.7774868607521057</v>
      </c>
      <c r="E96" s="3" t="n">
        <v>1</v>
      </c>
      <c r="F96" s="4" t="n">
        <v>0.776</v>
      </c>
      <c r="G96" s="4" t="n">
        <v>0.806</v>
      </c>
      <c r="H96" s="4" t="n">
        <v>0.000139968</v>
      </c>
      <c r="I96" s="4" t="n">
        <v>0.796</v>
      </c>
      <c r="J96" s="4" t="n">
        <v>0.8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0.01362480316311121</v>
      </c>
      <c r="C97" s="4" t="n">
        <v>0.898456871509552</v>
      </c>
      <c r="D97" s="4" t="n">
        <v>0.7782585620880127</v>
      </c>
      <c r="E97" s="3" t="n">
        <v>1</v>
      </c>
      <c r="F97" s="4" t="n">
        <v>0.776</v>
      </c>
      <c r="G97" s="4" t="n">
        <v>0.8070000000000001</v>
      </c>
      <c r="H97" s="4" t="n">
        <v>0.000139968</v>
      </c>
      <c r="I97" s="4" t="n">
        <v>0.796</v>
      </c>
      <c r="J97" s="4" t="n">
        <v>0.8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0.01062318496406078</v>
      </c>
      <c r="C98" s="4" t="n">
        <v>0.8995569944381714</v>
      </c>
      <c r="D98" s="4" t="n">
        <v>0.7795690894126892</v>
      </c>
      <c r="E98" s="3" t="n">
        <v>1</v>
      </c>
      <c r="F98" s="4" t="n">
        <v>0.776</v>
      </c>
      <c r="G98" s="4" t="n">
        <v>0.804</v>
      </c>
      <c r="H98" s="4" t="n">
        <v>0.000139968</v>
      </c>
      <c r="I98" s="4" t="n">
        <v>0.796</v>
      </c>
      <c r="J98" s="4" t="n">
        <v>0.8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0.0145073002204299</v>
      </c>
      <c r="C99" s="4" t="n">
        <v>0.9002401828765869</v>
      </c>
      <c r="D99" s="4" t="n">
        <v>0.7805020213127136</v>
      </c>
      <c r="E99" s="3" t="n">
        <v>1</v>
      </c>
      <c r="F99" s="4" t="n">
        <v>0.774</v>
      </c>
      <c r="G99" s="4" t="n">
        <v>0.805</v>
      </c>
      <c r="H99" s="4" t="n">
        <v>0.000139968</v>
      </c>
      <c r="I99" s="4" t="n">
        <v>0.796</v>
      </c>
      <c r="J99" s="4" t="n">
        <v>0.8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0.01154014002531767</v>
      </c>
      <c r="C100" s="4" t="n">
        <v>0.9006977677345276</v>
      </c>
      <c r="D100" s="4" t="n">
        <v>0.7811881899833679</v>
      </c>
      <c r="E100" s="3" t="n">
        <v>1</v>
      </c>
      <c r="F100" s="4" t="n">
        <v>0.774</v>
      </c>
      <c r="G100" s="4" t="n">
        <v>0.805</v>
      </c>
      <c r="H100" s="4" t="n">
        <v>0.000139968</v>
      </c>
      <c r="I100" s="4" t="n">
        <v>0.796</v>
      </c>
      <c r="J100" s="4" t="n">
        <v>0.8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0.006573181599378586</v>
      </c>
      <c r="C101" s="4" t="n">
        <v>0.901429295539856</v>
      </c>
      <c r="D101" s="4" t="n">
        <v>0.7821728587150574</v>
      </c>
      <c r="E101" s="3" t="n">
        <v>1</v>
      </c>
      <c r="F101" s="4" t="n">
        <v>0.774</v>
      </c>
      <c r="G101" s="4" t="n">
        <v>0.8070000000000001</v>
      </c>
      <c r="H101" s="4" t="n">
        <v>0.000139968</v>
      </c>
      <c r="I101" s="4" t="n">
        <v>0.796</v>
      </c>
      <c r="J101" s="4" t="n">
        <v>0.8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0.01116072665899992</v>
      </c>
      <c r="C102" s="4" t="n">
        <v>0.9026049971580505</v>
      </c>
      <c r="D102" s="4" t="n">
        <v>0.7835152745246887</v>
      </c>
      <c r="E102" s="3" t="n">
        <v>1</v>
      </c>
      <c r="F102" s="4" t="n">
        <v>0.774</v>
      </c>
      <c r="G102" s="4" t="n">
        <v>0.8070000000000001</v>
      </c>
      <c r="H102" s="4" t="n">
        <v>0.000139968</v>
      </c>
      <c r="I102" s="4" t="n">
        <v>0.796</v>
      </c>
      <c r="J102" s="4" t="n">
        <v>0.8</v>
      </c>
      <c r="K102" s="3" t="n">
        <v>33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0.01107539236545563</v>
      </c>
      <c r="C103" s="4" t="n">
        <v>0.904204785823822</v>
      </c>
      <c r="D103" s="4" t="n">
        <v>0.7851054668426514</v>
      </c>
      <c r="E103" s="3" t="n">
        <v>1</v>
      </c>
      <c r="F103" s="4" t="n">
        <v>0.774</v>
      </c>
      <c r="G103" s="4" t="n">
        <v>0.8080000000000001</v>
      </c>
      <c r="H103" s="4" t="n">
        <v>0.000139968</v>
      </c>
      <c r="I103" s="4" t="n">
        <v>0.796</v>
      </c>
      <c r="J103" s="4" t="n">
        <v>0.8</v>
      </c>
      <c r="K103" s="3" t="n">
        <v>33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0.0131736621260643</v>
      </c>
      <c r="C104" s="4" t="n">
        <v>0.905913233757019</v>
      </c>
      <c r="D104" s="4" t="n">
        <v>0.7869276404380798</v>
      </c>
      <c r="E104" s="3" t="n">
        <v>1</v>
      </c>
      <c r="F104" s="4" t="n">
        <v>0.772</v>
      </c>
      <c r="G104" s="4" t="n">
        <v>0.8070000000000001</v>
      </c>
      <c r="H104" s="4" t="n">
        <v>0.000139968</v>
      </c>
      <c r="I104" s="4" t="n">
        <v>0.796</v>
      </c>
      <c r="J104" s="4" t="n">
        <v>0.8</v>
      </c>
      <c r="K104" s="3" t="n">
        <v>33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0.0103019792586565</v>
      </c>
      <c r="C105" s="4" t="n">
        <v>0.9071046710014343</v>
      </c>
      <c r="D105" s="4" t="n">
        <v>0.7883034944534302</v>
      </c>
      <c r="E105" s="3" t="n">
        <v>1</v>
      </c>
      <c r="F105" s="4" t="n">
        <v>0.772</v>
      </c>
      <c r="G105" s="4" t="n">
        <v>0.8080000000000001</v>
      </c>
      <c r="H105" s="4" t="n">
        <v>0.000139968</v>
      </c>
      <c r="I105" s="4" t="n">
        <v>0.796</v>
      </c>
      <c r="J105" s="4" t="n">
        <v>0.8</v>
      </c>
      <c r="K105" s="3" t="n">
        <v>33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0.01746801659464836</v>
      </c>
      <c r="C106" s="4" t="n">
        <v>0.9074891805648804</v>
      </c>
      <c r="D106" s="4" t="n">
        <v>0.7887969017028809</v>
      </c>
      <c r="E106" s="3" t="n">
        <v>1</v>
      </c>
      <c r="F106" s="4" t="n">
        <v>0.772</v>
      </c>
      <c r="G106" s="4" t="n">
        <v>0.8090000000000001</v>
      </c>
      <c r="H106" s="4" t="n">
        <v>8.398079999999999e-05</v>
      </c>
      <c r="I106" s="4" t="n">
        <v>0.796</v>
      </c>
      <c r="J106" s="4" t="n">
        <v>0.8</v>
      </c>
      <c r="K106" s="3" t="n">
        <v>33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0.01324210036545992</v>
      </c>
      <c r="C107" s="4" t="n">
        <v>0.9081414341926575</v>
      </c>
      <c r="D107" s="4" t="n">
        <v>0.7895727753639221</v>
      </c>
      <c r="E107" s="3" t="n">
        <v>1</v>
      </c>
      <c r="F107" s="4" t="n">
        <v>0.772</v>
      </c>
      <c r="G107" s="4" t="n">
        <v>0.8080000000000001</v>
      </c>
      <c r="H107" s="4" t="n">
        <v>8.398079999999999e-05</v>
      </c>
      <c r="I107" s="4" t="n">
        <v>0.796</v>
      </c>
      <c r="J107" s="4" t="n">
        <v>0.8</v>
      </c>
      <c r="K107" s="3" t="n">
        <v>33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0.009601606987416744</v>
      </c>
      <c r="C108" s="4" t="n">
        <v>0.9087213277816772</v>
      </c>
      <c r="D108" s="4" t="n">
        <v>0.790234386920929</v>
      </c>
      <c r="E108" s="3" t="n">
        <v>1</v>
      </c>
      <c r="F108" s="4" t="n">
        <v>0.772</v>
      </c>
      <c r="G108" s="4" t="n">
        <v>0.8070000000000001</v>
      </c>
      <c r="H108" s="4" t="n">
        <v>8.398079999999999e-05</v>
      </c>
      <c r="I108" s="4" t="n">
        <v>0.796</v>
      </c>
      <c r="J108" s="4" t="n">
        <v>0.8</v>
      </c>
      <c r="K108" s="3" t="n">
        <v>33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0.006690207868814468</v>
      </c>
      <c r="C109" s="4" t="n">
        <v>0.9092309474945068</v>
      </c>
      <c r="D109" s="4" t="n">
        <v>0.7908006310462952</v>
      </c>
      <c r="E109" s="3" t="n">
        <v>1</v>
      </c>
      <c r="F109" s="4" t="n">
        <v>0.772</v>
      </c>
      <c r="G109" s="4" t="n">
        <v>0.8080000000000001</v>
      </c>
      <c r="H109" s="4" t="n">
        <v>8.398079999999999e-05</v>
      </c>
      <c r="I109" s="4" t="n">
        <v>0.796</v>
      </c>
      <c r="J109" s="4" t="n">
        <v>0.8</v>
      </c>
      <c r="K109" s="3" t="n">
        <v>33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0.006793251261115074</v>
      </c>
      <c r="C110" s="4" t="n">
        <v>0.909599244594574</v>
      </c>
      <c r="D110" s="4" t="n">
        <v>0.7911900281906128</v>
      </c>
      <c r="E110" s="3" t="n">
        <v>1</v>
      </c>
      <c r="F110" s="4" t="n">
        <v>0.772</v>
      </c>
      <c r="G110" s="4" t="n">
        <v>0.8070000000000001</v>
      </c>
      <c r="H110" s="4" t="n">
        <v>8.398079999999999e-05</v>
      </c>
      <c r="I110" s="4" t="n">
        <v>0.796</v>
      </c>
      <c r="J110" s="4" t="n">
        <v>0.8</v>
      </c>
      <c r="K110" s="3" t="n">
        <v>33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0.01192355807870626</v>
      </c>
      <c r="C111" s="4" t="n">
        <v>0.9098873138427734</v>
      </c>
      <c r="D111" s="4" t="n">
        <v>0.7914623022079468</v>
      </c>
      <c r="E111" s="3" t="n">
        <v>1</v>
      </c>
      <c r="F111" s="4" t="n">
        <v>0.772</v>
      </c>
      <c r="G111" s="4" t="n">
        <v>0.8080000000000001</v>
      </c>
      <c r="H111" s="4" t="n">
        <v>8.398079999999999e-05</v>
      </c>
      <c r="I111" s="4" t="n">
        <v>0.796</v>
      </c>
      <c r="J111" s="4" t="n">
        <v>0.8</v>
      </c>
      <c r="K111" s="3" t="n">
        <v>33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0.01882519759237766</v>
      </c>
      <c r="C112" s="4" t="n">
        <v>0.9099470973014832</v>
      </c>
      <c r="D112" s="4" t="n">
        <v>0.7914806604385376</v>
      </c>
      <c r="E112" s="3" t="n">
        <v>1</v>
      </c>
      <c r="F112" s="4" t="n">
        <v>0.772</v>
      </c>
      <c r="G112" s="4" t="n">
        <v>0.8080000000000001</v>
      </c>
      <c r="H112" s="4" t="n">
        <v>8.398079999999999e-05</v>
      </c>
      <c r="I112" s="4" t="n">
        <v>0.796</v>
      </c>
      <c r="J112" s="4" t="n">
        <v>0.8</v>
      </c>
      <c r="K112" s="3" t="n">
        <v>33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0.01522126235067844</v>
      </c>
      <c r="C113" s="4" t="n">
        <v>0.9099833965301514</v>
      </c>
      <c r="D113" s="4" t="n">
        <v>0.7913840413093567</v>
      </c>
      <c r="E113" s="3" t="n">
        <v>1</v>
      </c>
      <c r="F113" s="4" t="n">
        <v>0.772</v>
      </c>
      <c r="G113" s="4" t="n">
        <v>0.8080000000000001</v>
      </c>
      <c r="H113" s="4" t="n">
        <v>8.398079999999999e-05</v>
      </c>
      <c r="I113" s="4" t="n">
        <v>0.796</v>
      </c>
      <c r="J113" s="4" t="n">
        <v>0.8</v>
      </c>
      <c r="K113" s="3" t="n">
        <v>33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0.005974795203655958</v>
      </c>
      <c r="C114" s="4" t="n">
        <v>0.9100285172462463</v>
      </c>
      <c r="D114" s="4" t="n">
        <v>0.7912642955780029</v>
      </c>
      <c r="E114" s="3" t="n">
        <v>1</v>
      </c>
      <c r="F114" s="4" t="n">
        <v>0.774</v>
      </c>
      <c r="G114" s="4" t="n">
        <v>0.8080000000000001</v>
      </c>
      <c r="H114" s="4" t="n">
        <v>8.398079999999999e-05</v>
      </c>
      <c r="I114" s="4" t="n">
        <v>0.796</v>
      </c>
      <c r="J114" s="4" t="n">
        <v>0.8</v>
      </c>
      <c r="K114" s="3" t="n">
        <v>33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0.01737984269857407</v>
      </c>
      <c r="C115" s="4" t="n">
        <v>0.9102861285209656</v>
      </c>
      <c r="D115" s="4" t="n">
        <v>0.7914150357246399</v>
      </c>
      <c r="E115" s="3" t="n">
        <v>1</v>
      </c>
      <c r="F115" s="4" t="n">
        <v>0.774</v>
      </c>
      <c r="G115" s="4" t="n">
        <v>0.8080000000000001</v>
      </c>
      <c r="H115" s="4" t="n">
        <v>8.398079999999999e-05</v>
      </c>
      <c r="I115" s="4" t="n">
        <v>0.796</v>
      </c>
      <c r="J115" s="4" t="n">
        <v>0.8</v>
      </c>
      <c r="K115" s="3" t="n">
        <v>33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0.01997382193803787</v>
      </c>
      <c r="C116" s="4" t="n">
        <v>0.9099575281143188</v>
      </c>
      <c r="D116" s="4" t="n">
        <v>0.7909366488456726</v>
      </c>
      <c r="E116" s="3" t="n">
        <v>1</v>
      </c>
      <c r="F116" s="4" t="n">
        <v>0.776</v>
      </c>
      <c r="G116" s="4" t="n">
        <v>0.8080000000000001</v>
      </c>
      <c r="H116" s="4" t="n">
        <v>8.398079999999999e-05</v>
      </c>
      <c r="I116" s="4" t="n">
        <v>0.796</v>
      </c>
      <c r="J116" s="4" t="n">
        <v>0.8</v>
      </c>
      <c r="K116" s="3" t="n">
        <v>33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0.008321359753608704</v>
      </c>
      <c r="C117" s="4" t="n">
        <v>0.9096553921699524</v>
      </c>
      <c r="D117" s="4" t="n">
        <v>0.790544331073761</v>
      </c>
      <c r="E117" s="3" t="n">
        <v>1</v>
      </c>
      <c r="F117" s="4" t="n">
        <v>0.778</v>
      </c>
      <c r="G117" s="4" t="n">
        <v>0.8100000000000001</v>
      </c>
      <c r="H117" s="4" t="n">
        <v>5.038847999999999e-05</v>
      </c>
      <c r="I117" s="4" t="n">
        <v>0.796</v>
      </c>
      <c r="J117" s="4" t="n">
        <v>0.8</v>
      </c>
      <c r="K117" s="3" t="n">
        <v>33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0.006945576518774033</v>
      </c>
      <c r="C118" s="4" t="n">
        <v>0.9095461964607239</v>
      </c>
      <c r="D118" s="4" t="n">
        <v>0.7903448343276978</v>
      </c>
      <c r="E118" s="3" t="n">
        <v>1</v>
      </c>
      <c r="F118" s="4" t="n">
        <v>0.778</v>
      </c>
      <c r="G118" s="4" t="n">
        <v>0.8100000000000001</v>
      </c>
      <c r="H118" s="4" t="n">
        <v>5.038847999999999e-05</v>
      </c>
      <c r="I118" s="4" t="n">
        <v>0.796</v>
      </c>
      <c r="J118" s="4" t="n">
        <v>0.8</v>
      </c>
      <c r="K118" s="3" t="n">
        <v>33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0.009694843553006649</v>
      </c>
      <c r="C119" s="4" t="n">
        <v>0.9094535112380981</v>
      </c>
      <c r="D119" s="4" t="n">
        <v>0.7901421189308167</v>
      </c>
      <c r="E119" s="3" t="n">
        <v>1</v>
      </c>
      <c r="F119" s="4" t="n">
        <v>0.778</v>
      </c>
      <c r="G119" s="4" t="n">
        <v>0.8100000000000001</v>
      </c>
      <c r="H119" s="4" t="n">
        <v>5.038847999999999e-05</v>
      </c>
      <c r="I119" s="4" t="n">
        <v>0.796</v>
      </c>
      <c r="J119" s="4" t="n">
        <v>0.8</v>
      </c>
      <c r="K119" s="3" t="n">
        <v>33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0.009651293978095055</v>
      </c>
      <c r="C120" s="4" t="n">
        <v>0.9092224836349487</v>
      </c>
      <c r="D120" s="4" t="n">
        <v>0.7897786498069763</v>
      </c>
      <c r="E120" s="3" t="n">
        <v>1</v>
      </c>
      <c r="F120" s="4" t="n">
        <v>0.778</v>
      </c>
      <c r="G120" s="4" t="n">
        <v>0.8090000000000001</v>
      </c>
      <c r="H120" s="4" t="n">
        <v>5.038847999999999e-05</v>
      </c>
      <c r="I120" s="4" t="n">
        <v>0.796</v>
      </c>
      <c r="J120" s="4" t="n">
        <v>0.8</v>
      </c>
      <c r="K120" s="3" t="n">
        <v>33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0.007188158575445414</v>
      </c>
      <c r="C121" s="4" t="n">
        <v>0.9093202352523804</v>
      </c>
      <c r="D121" s="4" t="n">
        <v>0.7897464036941528</v>
      </c>
      <c r="E121" s="3" t="n">
        <v>1</v>
      </c>
      <c r="F121" s="4" t="n">
        <v>0.778</v>
      </c>
      <c r="G121" s="4" t="n">
        <v>0.8090000000000001</v>
      </c>
      <c r="H121" s="4" t="n">
        <v>5.038847999999999e-05</v>
      </c>
      <c r="I121" s="4" t="n">
        <v>0.796</v>
      </c>
      <c r="J121" s="4" t="n">
        <v>0.8</v>
      </c>
      <c r="K121" s="3" t="n">
        <v>33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0.01514007709920406</v>
      </c>
      <c r="C122" s="4" t="n">
        <v>0.909206748008728</v>
      </c>
      <c r="D122" s="4" t="n">
        <v>0.789495050907135</v>
      </c>
      <c r="E122" s="3" t="n">
        <v>1</v>
      </c>
      <c r="F122" s="4" t="n">
        <v>0.778</v>
      </c>
      <c r="G122" s="4" t="n">
        <v>0.8090000000000001</v>
      </c>
      <c r="H122" s="4" t="n">
        <v>5.038847999999999e-05</v>
      </c>
      <c r="I122" s="4" t="n">
        <v>0.796</v>
      </c>
      <c r="J122" s="4" t="n">
        <v>0.8</v>
      </c>
      <c r="K122" s="3" t="n">
        <v>33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0.0107864597812295</v>
      </c>
      <c r="C123" s="4" t="n">
        <v>0.9089868068695068</v>
      </c>
      <c r="D123" s="4" t="n">
        <v>0.7890958786010742</v>
      </c>
      <c r="E123" s="3" t="n">
        <v>1</v>
      </c>
      <c r="F123" s="4" t="n">
        <v>0.778</v>
      </c>
      <c r="G123" s="4" t="n">
        <v>0.8100000000000001</v>
      </c>
      <c r="H123" s="4" t="n">
        <v>5.038847999999999e-05</v>
      </c>
      <c r="I123" s="4" t="n">
        <v>0.796</v>
      </c>
      <c r="J123" s="4" t="n">
        <v>0.8</v>
      </c>
      <c r="K123" s="3" t="n">
        <v>33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0.007267068140208721</v>
      </c>
      <c r="C124" s="4" t="n">
        <v>0.9088640213012695</v>
      </c>
      <c r="D124" s="4" t="n">
        <v>0.788824200630188</v>
      </c>
      <c r="E124" s="3" t="n">
        <v>1</v>
      </c>
      <c r="F124" s="4" t="n">
        <v>0.778</v>
      </c>
      <c r="G124" s="4" t="n">
        <v>0.8100000000000001</v>
      </c>
      <c r="H124" s="4" t="n">
        <v>5.038847999999999e-05</v>
      </c>
      <c r="I124" s="4" t="n">
        <v>0.796</v>
      </c>
      <c r="J124" s="4" t="n">
        <v>0.8</v>
      </c>
      <c r="K124" s="3" t="n">
        <v>33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0.008605124428868294</v>
      </c>
      <c r="C125" s="4" t="n">
        <v>0.9087362289428711</v>
      </c>
      <c r="D125" s="4" t="n">
        <v>0.7885603308677673</v>
      </c>
      <c r="E125" s="3" t="n">
        <v>1</v>
      </c>
      <c r="F125" s="4" t="n">
        <v>0.778</v>
      </c>
      <c r="G125" s="4" t="n">
        <v>0.8100000000000001</v>
      </c>
      <c r="H125" s="4" t="n">
        <v>5.038847999999999e-05</v>
      </c>
      <c r="I125" s="4" t="n">
        <v>0.796</v>
      </c>
      <c r="J125" s="4" t="n">
        <v>0.8</v>
      </c>
      <c r="K125" s="3" t="n">
        <v>33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0.007537839934229851</v>
      </c>
      <c r="C126" s="4" t="n">
        <v>0.9085717797279358</v>
      </c>
      <c r="D126" s="4" t="n">
        <v>0.7882707715034485</v>
      </c>
      <c r="E126" s="3" t="n">
        <v>1</v>
      </c>
      <c r="F126" s="4" t="n">
        <v>0.778</v>
      </c>
      <c r="G126" s="4" t="n">
        <v>0.8110000000000001</v>
      </c>
      <c r="H126" s="4" t="n">
        <v>5.038847999999999e-05</v>
      </c>
      <c r="I126" s="4" t="n">
        <v>0.796</v>
      </c>
      <c r="J126" s="4" t="n">
        <v>0.8</v>
      </c>
      <c r="K126" s="3" t="n">
        <v>33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0.009549900889396667</v>
      </c>
      <c r="C127" s="4" t="n">
        <v>0.908709704875946</v>
      </c>
      <c r="D127" s="4" t="n">
        <v>0.7883151769638062</v>
      </c>
      <c r="E127" s="3" t="n">
        <v>1</v>
      </c>
      <c r="F127" s="4" t="n">
        <v>0.778</v>
      </c>
      <c r="G127" s="4" t="n">
        <v>0.8110000000000001</v>
      </c>
      <c r="H127" s="4" t="n">
        <v>5.038847999999999e-05</v>
      </c>
      <c r="I127" s="4" t="n">
        <v>0.796</v>
      </c>
      <c r="J127" s="4" t="n">
        <v>0.8</v>
      </c>
      <c r="K127" s="3" t="n">
        <v>33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0.01965678296983242</v>
      </c>
      <c r="C128" s="4" t="n">
        <v>0.9087845683097839</v>
      </c>
      <c r="D128" s="4" t="n">
        <v>0.7883700132369995</v>
      </c>
      <c r="E128" s="3" t="n">
        <v>1</v>
      </c>
      <c r="F128" s="4" t="n">
        <v>0.776</v>
      </c>
      <c r="G128" s="4" t="n">
        <v>0.8110000000000001</v>
      </c>
      <c r="H128" s="4" t="n">
        <v>3.023308799999999e-05</v>
      </c>
      <c r="I128" s="4" t="n">
        <v>0.796</v>
      </c>
      <c r="J128" s="4" t="n">
        <v>0.8</v>
      </c>
      <c r="K128" s="3" t="n">
        <v>33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0.00747288903221488</v>
      </c>
      <c r="C129" s="4" t="n">
        <v>0.9088353514671326</v>
      </c>
      <c r="D129" s="4" t="n">
        <v>0.7884064912796021</v>
      </c>
      <c r="E129" s="3" t="n">
        <v>1</v>
      </c>
      <c r="F129" s="4" t="n">
        <v>0.776</v>
      </c>
      <c r="G129" s="4" t="n">
        <v>0.8110000000000001</v>
      </c>
      <c r="H129" s="4" t="n">
        <v>3.023308799999999e-05</v>
      </c>
      <c r="I129" s="4" t="n">
        <v>0.796</v>
      </c>
      <c r="J129" s="4" t="n">
        <v>0.8</v>
      </c>
      <c r="K129" s="3" t="n">
        <v>33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0.006983716506510973</v>
      </c>
      <c r="C130" s="4" t="n">
        <v>0.9088506102561951</v>
      </c>
      <c r="D130" s="4" t="n">
        <v>0.7884013652801514</v>
      </c>
      <c r="E130" s="3" t="n">
        <v>1</v>
      </c>
      <c r="F130" s="4" t="n">
        <v>0.776</v>
      </c>
      <c r="G130" s="4" t="n">
        <v>0.8100000000000001</v>
      </c>
      <c r="H130" s="4" t="n">
        <v>3.023308799999999e-05</v>
      </c>
      <c r="I130" s="4" t="n">
        <v>0.796</v>
      </c>
      <c r="J130" s="4" t="n">
        <v>0.8</v>
      </c>
      <c r="K130" s="3" t="n">
        <v>33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0.0102734761312604</v>
      </c>
      <c r="C131" s="4" t="n">
        <v>0.9087610840797424</v>
      </c>
      <c r="D131" s="4" t="n">
        <v>0.7882775664329529</v>
      </c>
      <c r="E131" s="3" t="n">
        <v>1</v>
      </c>
      <c r="F131" s="4" t="n">
        <v>0.776</v>
      </c>
      <c r="G131" s="4" t="n">
        <v>0.8100000000000001</v>
      </c>
      <c r="H131" s="4" t="n">
        <v>3.023308799999999e-05</v>
      </c>
      <c r="I131" s="4" t="n">
        <v>0.796</v>
      </c>
      <c r="J131" s="4" t="n">
        <v>0.8</v>
      </c>
      <c r="K131" s="3" t="n">
        <v>33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0.00942463893443346</v>
      </c>
      <c r="C132" s="4" t="n">
        <v>0.908717930316925</v>
      </c>
      <c r="D132" s="4" t="n">
        <v>0.788191556930542</v>
      </c>
      <c r="E132" s="3" t="n">
        <v>1</v>
      </c>
      <c r="F132" s="4" t="n">
        <v>0.776</v>
      </c>
      <c r="G132" s="4" t="n">
        <v>0.8080000000000001</v>
      </c>
      <c r="H132" s="4" t="n">
        <v>3.023308799999999e-05</v>
      </c>
      <c r="I132" s="4" t="n">
        <v>0.796</v>
      </c>
      <c r="J132" s="4" t="n">
        <v>0.8</v>
      </c>
      <c r="K132" s="3" t="n">
        <v>33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0.009134933352470398</v>
      </c>
      <c r="C133" s="4" t="n">
        <v>0.9088675975799561</v>
      </c>
      <c r="D133" s="4" t="n">
        <v>0.7883124351501465</v>
      </c>
      <c r="E133" s="3" t="n">
        <v>1</v>
      </c>
      <c r="F133" s="4" t="n">
        <v>0.776</v>
      </c>
      <c r="G133" s="4" t="n">
        <v>0.8090000000000001</v>
      </c>
      <c r="H133" s="4" t="n">
        <v>3.023308799999999e-05</v>
      </c>
      <c r="I133" s="4" t="n">
        <v>0.796</v>
      </c>
      <c r="J133" s="4" t="n">
        <v>0.8</v>
      </c>
      <c r="K133" s="3" t="n">
        <v>33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0.01502114720642567</v>
      </c>
      <c r="C134" s="4" t="n">
        <v>0.9092514514923096</v>
      </c>
      <c r="D134" s="4" t="n">
        <v>0.7886914014816284</v>
      </c>
      <c r="E134" s="3" t="n">
        <v>1</v>
      </c>
      <c r="F134" s="4" t="n">
        <v>0.776</v>
      </c>
      <c r="G134" s="4" t="n">
        <v>0.8090000000000001</v>
      </c>
      <c r="H134" s="4" t="n">
        <v>3.023308799999999e-05</v>
      </c>
      <c r="I134" s="4" t="n">
        <v>0.796</v>
      </c>
      <c r="J134" s="4" t="n">
        <v>0.8</v>
      </c>
      <c r="K134" s="3" t="n">
        <v>33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0.01007718313485384</v>
      </c>
      <c r="C135" s="4" t="n">
        <v>0.9095491766929626</v>
      </c>
      <c r="D135" s="4" t="n">
        <v>0.7889992594718933</v>
      </c>
      <c r="E135" s="3" t="n">
        <v>1</v>
      </c>
      <c r="F135" s="4" t="n">
        <v>0.776</v>
      </c>
      <c r="G135" s="4" t="n">
        <v>0.8090000000000001</v>
      </c>
      <c r="H135" s="4" t="n">
        <v>3.023308799999999e-05</v>
      </c>
      <c r="I135" s="4" t="n">
        <v>0.796</v>
      </c>
      <c r="J135" s="4" t="n">
        <v>0.8</v>
      </c>
      <c r="K135" s="3" t="n">
        <v>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0.008338430896401405</v>
      </c>
      <c r="C136" s="4" t="n">
        <v>0.9100477695465088</v>
      </c>
      <c r="D136" s="4" t="n">
        <v>0.7895203232765198</v>
      </c>
      <c r="E136" s="3" t="n">
        <v>1</v>
      </c>
      <c r="F136" s="4" t="n">
        <v>0.778</v>
      </c>
      <c r="G136" s="4" t="n">
        <v>0.8100000000000001</v>
      </c>
      <c r="H136" s="4" t="n">
        <v>3.023308799999999e-05</v>
      </c>
      <c r="I136" s="4" t="n">
        <v>0.796</v>
      </c>
      <c r="J136" s="4" t="n">
        <v>0.8</v>
      </c>
      <c r="K136" s="3" t="n">
        <v>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0.005964370444417</v>
      </c>
      <c r="C137" s="4" t="n">
        <v>0.9104577898979187</v>
      </c>
      <c r="D137" s="4" t="n">
        <v>0.7899614572525024</v>
      </c>
      <c r="E137" s="3" t="n">
        <v>1</v>
      </c>
      <c r="F137" s="4" t="n">
        <v>0.778</v>
      </c>
      <c r="G137" s="4" t="n">
        <v>0.8090000000000001</v>
      </c>
      <c r="H137" s="4" t="n">
        <v>3.023308799999999e-05</v>
      </c>
      <c r="I137" s="4" t="n">
        <v>0.796</v>
      </c>
      <c r="J137" s="4" t="n">
        <v>0.8</v>
      </c>
      <c r="K137" s="3" t="n">
        <v>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0.01257654465734959</v>
      </c>
      <c r="C138" s="4" t="n">
        <v>0.9108665585517883</v>
      </c>
      <c r="D138" s="4" t="n">
        <v>0.7904095649719238</v>
      </c>
      <c r="E138" s="3" t="n">
        <v>1</v>
      </c>
      <c r="F138" s="4" t="n">
        <v>0.778</v>
      </c>
      <c r="G138" s="4" t="n">
        <v>0.8090000000000001</v>
      </c>
      <c r="H138" s="4" t="n">
        <v>3.023308799999999e-05</v>
      </c>
      <c r="I138" s="4" t="n">
        <v>0.796</v>
      </c>
      <c r="J138" s="4" t="n">
        <v>0.8</v>
      </c>
      <c r="K138" s="3" t="n">
        <v>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0.007685814518481493</v>
      </c>
      <c r="C139" s="4" t="n">
        <v>0.9111718535423279</v>
      </c>
      <c r="D139" s="4" t="n">
        <v>0.7907441258430481</v>
      </c>
      <c r="E139" s="3" t="n">
        <v>1</v>
      </c>
      <c r="F139" s="4" t="n">
        <v>0.778</v>
      </c>
      <c r="G139" s="4" t="n">
        <v>0.8090000000000001</v>
      </c>
      <c r="H139" s="4" t="n">
        <v>1.81398528e-05</v>
      </c>
      <c r="I139" s="4" t="n">
        <v>0.796</v>
      </c>
      <c r="J139" s="4" t="n">
        <v>0.8</v>
      </c>
      <c r="K139" s="3" t="n">
        <v>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0.009914527647197247</v>
      </c>
      <c r="C140" s="4" t="n">
        <v>0.9114385843276978</v>
      </c>
      <c r="D140" s="4" t="n">
        <v>0.7910275459289551</v>
      </c>
      <c r="E140" s="3" t="n">
        <v>1</v>
      </c>
      <c r="F140" s="4" t="n">
        <v>0.778</v>
      </c>
      <c r="G140" s="4" t="n">
        <v>0.8090000000000001</v>
      </c>
      <c r="H140" s="4" t="n">
        <v>1.81398528e-05</v>
      </c>
      <c r="I140" s="4" t="n">
        <v>0.796</v>
      </c>
      <c r="J140" s="4" t="n">
        <v>0.8</v>
      </c>
      <c r="K140" s="3" t="n">
        <v>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0.01041856128722429</v>
      </c>
      <c r="C141" s="4" t="n">
        <v>0.9116250872612</v>
      </c>
      <c r="D141" s="4" t="n">
        <v>0.7912372946739197</v>
      </c>
      <c r="E141" s="3" t="n">
        <v>1</v>
      </c>
      <c r="F141" s="4" t="n">
        <v>0.778</v>
      </c>
      <c r="G141" s="4" t="n">
        <v>0.8090000000000001</v>
      </c>
      <c r="H141" s="4" t="n">
        <v>1.81398528e-05</v>
      </c>
      <c r="I141" s="4" t="n">
        <v>0.796</v>
      </c>
      <c r="J141" s="4" t="n">
        <v>0.8</v>
      </c>
      <c r="K141" s="3" t="n">
        <v>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0.009425501339137554</v>
      </c>
      <c r="C142" s="4" t="n">
        <v>0.9117453098297119</v>
      </c>
      <c r="D142" s="4" t="n">
        <v>0.7913722395896912</v>
      </c>
      <c r="E142" s="3" t="n">
        <v>1</v>
      </c>
      <c r="F142" s="4" t="n">
        <v>0.778</v>
      </c>
      <c r="G142" s="4" t="n">
        <v>0.8090000000000001</v>
      </c>
      <c r="H142" s="4" t="n">
        <v>1.81398528e-05</v>
      </c>
      <c r="I142" s="4" t="n">
        <v>0.796</v>
      </c>
      <c r="J142" s="4" t="n">
        <v>0.8</v>
      </c>
      <c r="K142" s="3" t="n">
        <v>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0.007748178206384182</v>
      </c>
      <c r="C143" s="4" t="n">
        <v>0.9119441509246826</v>
      </c>
      <c r="D143" s="4" t="n">
        <v>0.7915802597999573</v>
      </c>
      <c r="E143" s="3" t="n">
        <v>1</v>
      </c>
      <c r="F143" s="4" t="n">
        <v>0.778</v>
      </c>
      <c r="G143" s="4" t="n">
        <v>0.8090000000000001</v>
      </c>
      <c r="H143" s="4" t="n">
        <v>1.81398528e-05</v>
      </c>
      <c r="I143" s="4" t="n">
        <v>0.796</v>
      </c>
      <c r="J143" s="4" t="n">
        <v>0.8</v>
      </c>
      <c r="K143" s="3" t="n">
        <v>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0.01241434831172228</v>
      </c>
      <c r="C144" s="4" t="n">
        <v>0.9121376872062683</v>
      </c>
      <c r="D144" s="4" t="n">
        <v>0.7917798757553101</v>
      </c>
      <c r="E144" s="3" t="n">
        <v>1</v>
      </c>
      <c r="F144" s="4" t="n">
        <v>0.778</v>
      </c>
      <c r="G144" s="4" t="n">
        <v>0.8100000000000001</v>
      </c>
      <c r="H144" s="4" t="n">
        <v>1.81398528e-05</v>
      </c>
      <c r="I144" s="4" t="n">
        <v>0.796</v>
      </c>
      <c r="J144" s="4" t="n">
        <v>0.8</v>
      </c>
      <c r="K144" s="3" t="n">
        <v>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0.01293795090168715</v>
      </c>
      <c r="C145" s="4" t="n">
        <v>0.9123112559318542</v>
      </c>
      <c r="D145" s="4" t="n">
        <v>0.7919793725013733</v>
      </c>
      <c r="E145" s="3" t="n">
        <v>1</v>
      </c>
      <c r="F145" s="4" t="n">
        <v>0.778</v>
      </c>
      <c r="G145" s="4" t="n">
        <v>0.8100000000000001</v>
      </c>
      <c r="H145" s="4" t="n">
        <v>1.81398528e-05</v>
      </c>
      <c r="I145" s="4" t="n">
        <v>0.796</v>
      </c>
      <c r="J145" s="4" t="n">
        <v>0.8</v>
      </c>
      <c r="K145" s="3" t="n">
        <v>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0.03394271805882454</v>
      </c>
      <c r="C146" s="4" t="n">
        <v>0.9117763638496399</v>
      </c>
      <c r="D146" s="4" t="n">
        <v>0.7915132641792297</v>
      </c>
      <c r="E146" s="3" t="n">
        <v>1</v>
      </c>
      <c r="F146" s="4" t="n">
        <v>0.778</v>
      </c>
      <c r="G146" s="4" t="n">
        <v>0.8110000000000001</v>
      </c>
      <c r="H146" s="4" t="n">
        <v>1.81398528e-05</v>
      </c>
      <c r="I146" s="4" t="n">
        <v>0.796</v>
      </c>
      <c r="J146" s="4" t="n">
        <v>0.8</v>
      </c>
      <c r="K146" s="3" t="n">
        <v>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0.00947082694619894</v>
      </c>
      <c r="C147" s="4" t="n">
        <v>0.9113772511482239</v>
      </c>
      <c r="D147" s="4" t="n">
        <v>0.7911731004714966</v>
      </c>
      <c r="E147" s="3" t="n">
        <v>1</v>
      </c>
      <c r="F147" s="4" t="n">
        <v>0.778</v>
      </c>
      <c r="G147" s="4" t="n">
        <v>0.8110000000000001</v>
      </c>
      <c r="H147" s="4" t="n">
        <v>1.81398528e-05</v>
      </c>
      <c r="I147" s="4" t="n">
        <v>0.796</v>
      </c>
      <c r="J147" s="4" t="n">
        <v>0.8</v>
      </c>
      <c r="K147" s="3" t="n">
        <v>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0.008131827227771282</v>
      </c>
      <c r="C148" s="4" t="n">
        <v>0.9110658764839172</v>
      </c>
      <c r="D148" s="4" t="n">
        <v>0.7909078001976013</v>
      </c>
      <c r="E148" s="3" t="n">
        <v>1</v>
      </c>
      <c r="F148" s="4" t="n">
        <v>0.778</v>
      </c>
      <c r="G148" s="4" t="n">
        <v>0.8110000000000001</v>
      </c>
      <c r="H148" s="4" t="n">
        <v>1.81398528e-05</v>
      </c>
      <c r="I148" s="4" t="n">
        <v>0.796</v>
      </c>
      <c r="J148" s="4" t="n">
        <v>0.8</v>
      </c>
      <c r="K148" s="3" t="n">
        <v>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0.006647891364991665</v>
      </c>
      <c r="C149" s="4" t="n">
        <v>0.9107865691184998</v>
      </c>
      <c r="D149" s="4" t="n">
        <v>0.7906705141067505</v>
      </c>
      <c r="E149" s="3" t="n">
        <v>1</v>
      </c>
      <c r="F149" s="4" t="n">
        <v>0.778</v>
      </c>
      <c r="G149" s="4" t="n">
        <v>0.8100000000000001</v>
      </c>
      <c r="H149" s="4" t="n">
        <v>1.81398528e-05</v>
      </c>
      <c r="I149" s="4" t="n">
        <v>0.796</v>
      </c>
      <c r="J149" s="4" t="n">
        <v>0.8</v>
      </c>
      <c r="K149" s="3" t="n">
        <v>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0.009428949095308781</v>
      </c>
      <c r="C150" s="4" t="n">
        <v>0.9106605648994446</v>
      </c>
      <c r="D150" s="4" t="n">
        <v>0.790569543838501</v>
      </c>
      <c r="E150" s="3" t="n">
        <v>1</v>
      </c>
      <c r="F150" s="4" t="n">
        <v>0.776</v>
      </c>
      <c r="G150" s="4" t="n">
        <v>0.8100000000000001</v>
      </c>
      <c r="H150" s="4" t="n">
        <v>1.088391168e-05</v>
      </c>
      <c r="I150" s="4" t="n">
        <v>0.796</v>
      </c>
      <c r="J150" s="4" t="n">
        <v>0.8</v>
      </c>
      <c r="K150" s="3" t="n">
        <v>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0.01147367060184479</v>
      </c>
      <c r="C151" s="4" t="n">
        <v>0.9105107188224792</v>
      </c>
      <c r="D151" s="4" t="n">
        <v>0.7904475331306458</v>
      </c>
      <c r="E151" s="3" t="n">
        <v>1</v>
      </c>
      <c r="F151" s="4" t="n">
        <v>0.776</v>
      </c>
      <c r="G151" s="4" t="n">
        <v>0.8090000000000001</v>
      </c>
      <c r="H151" s="4" t="n">
        <v>1.088391168e-05</v>
      </c>
      <c r="I151" s="4" t="n">
        <v>0.796</v>
      </c>
      <c r="J151" s="4" t="n">
        <v>0.8</v>
      </c>
      <c r="K151" s="3" t="n">
        <v>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0.01599974930286407</v>
      </c>
      <c r="C152" s="4" t="n">
        <v>0.9103100299835205</v>
      </c>
      <c r="D152" s="4" t="n">
        <v>0.7902421951293945</v>
      </c>
      <c r="E152" s="3" t="n">
        <v>1</v>
      </c>
      <c r="F152" s="4" t="n">
        <v>0.776</v>
      </c>
      <c r="G152" s="4" t="n">
        <v>0.8090000000000001</v>
      </c>
      <c r="H152" s="4" t="n">
        <v>1.088391168e-05</v>
      </c>
      <c r="I152" s="4" t="n">
        <v>0.796</v>
      </c>
      <c r="J152" s="4" t="n">
        <v>0.8</v>
      </c>
      <c r="K152" s="3" t="n">
        <v>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0.02077330276370049</v>
      </c>
      <c r="C153" s="4" t="n">
        <v>0.9104153513908386</v>
      </c>
      <c r="D153" s="4" t="n">
        <v>0.7903174161911011</v>
      </c>
      <c r="E153" s="3" t="n">
        <v>1</v>
      </c>
      <c r="F153" s="4" t="n">
        <v>0.776</v>
      </c>
      <c r="G153" s="4" t="n">
        <v>0.8090000000000001</v>
      </c>
      <c r="H153" s="4" t="n">
        <v>1.088391168e-05</v>
      </c>
      <c r="I153" s="4" t="n">
        <v>0.796</v>
      </c>
      <c r="J153" s="4" t="n">
        <v>0.8</v>
      </c>
      <c r="K153" s="3" t="n">
        <v>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0.01713335327804089</v>
      </c>
      <c r="C154" s="4" t="n">
        <v>0.910356879234314</v>
      </c>
      <c r="D154" s="4" t="n">
        <v>0.7902390360832214</v>
      </c>
      <c r="E154" s="3" t="n">
        <v>1</v>
      </c>
      <c r="F154" s="4" t="n">
        <v>0.776</v>
      </c>
      <c r="G154" s="4" t="n">
        <v>0.8090000000000001</v>
      </c>
      <c r="H154" s="4" t="n">
        <v>1.088391168e-05</v>
      </c>
      <c r="I154" s="4" t="n">
        <v>0.796</v>
      </c>
      <c r="J154" s="4" t="n">
        <v>0.8</v>
      </c>
      <c r="K154" s="3" t="n">
        <v>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0.007614456117153168</v>
      </c>
      <c r="C155" s="4" t="n">
        <v>0.910283088684082</v>
      </c>
      <c r="D155" s="4" t="n">
        <v>0.7901389002799988</v>
      </c>
      <c r="E155" s="3" t="n">
        <v>1</v>
      </c>
      <c r="F155" s="4" t="n">
        <v>0.776</v>
      </c>
      <c r="G155" s="4" t="n">
        <v>0.8090000000000001</v>
      </c>
      <c r="H155" s="4" t="n">
        <v>1.088391168e-05</v>
      </c>
      <c r="I155" s="4" t="n">
        <v>0.796</v>
      </c>
      <c r="J155" s="4" t="n">
        <v>0.8</v>
      </c>
      <c r="K155" s="3" t="n">
        <v>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0.006789234932512045</v>
      </c>
      <c r="C156" s="4" t="n">
        <v>0.910195529460907</v>
      </c>
      <c r="D156" s="4" t="n">
        <v>0.7900295257568359</v>
      </c>
      <c r="E156" s="3" t="n">
        <v>1</v>
      </c>
      <c r="F156" s="4" t="n">
        <v>0.776</v>
      </c>
      <c r="G156" s="4" t="n">
        <v>0.8090000000000001</v>
      </c>
      <c r="H156" s="4" t="n">
        <v>1.088391168e-05</v>
      </c>
      <c r="I156" s="4" t="n">
        <v>0.796</v>
      </c>
      <c r="J156" s="4" t="n">
        <v>0.8</v>
      </c>
      <c r="K156" s="3" t="n">
        <v>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0.009906809777021408</v>
      </c>
      <c r="C157" s="4" t="n">
        <v>0.9100995063781738</v>
      </c>
      <c r="D157" s="4" t="n">
        <v>0.7899017333984375</v>
      </c>
      <c r="E157" s="3" t="n">
        <v>1</v>
      </c>
      <c r="F157" s="4" t="n">
        <v>0.776</v>
      </c>
      <c r="G157" s="4" t="n">
        <v>0.8090000000000001</v>
      </c>
      <c r="H157" s="4" t="n">
        <v>1.088391168e-05</v>
      </c>
      <c r="I157" s="4" t="n">
        <v>0.796</v>
      </c>
      <c r="J157" s="4" t="n">
        <v>0.8</v>
      </c>
      <c r="K157" s="3" t="n">
        <v>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0.007937433198094368</v>
      </c>
      <c r="C158" s="4" t="n">
        <v>0.9099851250648499</v>
      </c>
      <c r="D158" s="4" t="n">
        <v>0.7897526621818542</v>
      </c>
      <c r="E158" s="3" t="n">
        <v>1</v>
      </c>
      <c r="F158" s="4" t="n">
        <v>0.776</v>
      </c>
      <c r="G158" s="4" t="n">
        <v>0.8090000000000001</v>
      </c>
      <c r="H158" s="4" t="n">
        <v>1.088391168e-05</v>
      </c>
      <c r="I158" s="4" t="n">
        <v>0.796</v>
      </c>
      <c r="J158" s="4" t="n">
        <v>0.8</v>
      </c>
      <c r="K158" s="3" t="n">
        <v>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0.01738029159605503</v>
      </c>
      <c r="C159" s="4" t="n">
        <v>0.9099639058113098</v>
      </c>
      <c r="D159" s="4" t="n">
        <v>0.7897182703018188</v>
      </c>
      <c r="E159" s="3" t="n">
        <v>1</v>
      </c>
      <c r="F159" s="4" t="n">
        <v>0.776</v>
      </c>
      <c r="G159" s="4" t="n">
        <v>0.8090000000000001</v>
      </c>
      <c r="H159" s="4" t="n">
        <v>1.088391168e-05</v>
      </c>
      <c r="I159" s="4" t="n">
        <v>0.796</v>
      </c>
      <c r="J159" s="4" t="n">
        <v>0.8</v>
      </c>
      <c r="K159" s="3" t="n">
        <v>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0.005522879306226969</v>
      </c>
      <c r="C160" s="4" t="n">
        <v>0.9099510908126831</v>
      </c>
      <c r="D160" s="4" t="n">
        <v>0.7897000908851624</v>
      </c>
      <c r="E160" s="3" t="n">
        <v>1</v>
      </c>
      <c r="F160" s="4" t="n">
        <v>0.776</v>
      </c>
      <c r="G160" s="4" t="n">
        <v>0.8090000000000001</v>
      </c>
      <c r="H160" s="4" t="n">
        <v>1.088391168e-05</v>
      </c>
      <c r="I160" s="4" t="n">
        <v>0.796</v>
      </c>
      <c r="J160" s="4" t="n">
        <v>0.8</v>
      </c>
      <c r="K160" s="3" t="n">
        <v>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0.01244955044239759</v>
      </c>
      <c r="C161" s="4" t="n">
        <v>0.9099579453468323</v>
      </c>
      <c r="D161" s="4" t="n">
        <v>0.7897050380706787</v>
      </c>
      <c r="E161" s="3" t="n">
        <v>1</v>
      </c>
      <c r="F161" s="4" t="n">
        <v>0.776</v>
      </c>
      <c r="G161" s="4" t="n">
        <v>0.8090000000000001</v>
      </c>
      <c r="H161" s="4" t="n">
        <v>1e-05</v>
      </c>
      <c r="I161" s="4" t="n">
        <v>0.796</v>
      </c>
      <c r="J161" s="4" t="n">
        <v>0.8</v>
      </c>
      <c r="K161" s="3" t="n">
        <v>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0.01338487397879362</v>
      </c>
      <c r="C162" s="4" t="n">
        <v>0.9099665284156799</v>
      </c>
      <c r="D162" s="4" t="n">
        <v>0.7897132635116577</v>
      </c>
      <c r="E162" s="3" t="n">
        <v>1</v>
      </c>
      <c r="F162" s="4" t="n">
        <v>0.776</v>
      </c>
      <c r="G162" s="4" t="n">
        <v>0.8090000000000001</v>
      </c>
      <c r="H162" s="4" t="n">
        <v>1e-05</v>
      </c>
      <c r="I162" s="4" t="n">
        <v>0.796</v>
      </c>
      <c r="J162" s="4" t="n">
        <v>0.8</v>
      </c>
      <c r="K162" s="3" t="n">
        <v>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0.01603109948337078</v>
      </c>
      <c r="C163" s="4" t="n">
        <v>0.9099503755569458</v>
      </c>
      <c r="D163" s="4" t="n">
        <v>0.7896730899810791</v>
      </c>
      <c r="E163" s="3" t="n">
        <v>1</v>
      </c>
      <c r="F163" s="4" t="n">
        <v>0.776</v>
      </c>
      <c r="G163" s="4" t="n">
        <v>0.8090000000000001</v>
      </c>
      <c r="H163" s="4" t="n">
        <v>1e-05</v>
      </c>
      <c r="I163" s="4" t="n">
        <v>0.796</v>
      </c>
      <c r="J163" s="4" t="n">
        <v>0.8</v>
      </c>
      <c r="K163" s="3" t="n">
        <v>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0.01041101943701506</v>
      </c>
      <c r="C164" s="4" t="n">
        <v>0.9099140763282776</v>
      </c>
      <c r="D164" s="4" t="n">
        <v>0.789607048034668</v>
      </c>
      <c r="E164" s="3" t="n">
        <v>1</v>
      </c>
      <c r="F164" s="4" t="n">
        <v>0.776</v>
      </c>
      <c r="G164" s="4" t="n">
        <v>0.8100000000000001</v>
      </c>
      <c r="H164" s="4" t="n">
        <v>1e-05</v>
      </c>
      <c r="I164" s="4" t="n">
        <v>0.796</v>
      </c>
      <c r="J164" s="4" t="n">
        <v>0.8</v>
      </c>
      <c r="K164" s="3" t="n">
        <v>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0.02649173513054848</v>
      </c>
      <c r="C165" s="4" t="n">
        <v>0.9100009799003601</v>
      </c>
      <c r="D165" s="4" t="n">
        <v>0.7896795272827148</v>
      </c>
      <c r="E165" s="3" t="n">
        <v>1</v>
      </c>
      <c r="F165" s="4" t="n">
        <v>0.776</v>
      </c>
      <c r="G165" s="4" t="n">
        <v>0.8100000000000001</v>
      </c>
      <c r="H165" s="4" t="n">
        <v>1e-05</v>
      </c>
      <c r="I165" s="4" t="n">
        <v>0.796</v>
      </c>
      <c r="J165" s="4" t="n">
        <v>0.8</v>
      </c>
      <c r="K165" s="3" t="n">
        <v>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0.009066900238394737</v>
      </c>
      <c r="C166" s="4" t="n">
        <v>0.9101309776306152</v>
      </c>
      <c r="D166" s="4" t="n">
        <v>0.7897945642471313</v>
      </c>
      <c r="E166" s="3" t="n">
        <v>1</v>
      </c>
      <c r="F166" s="4" t="n">
        <v>0.778</v>
      </c>
      <c r="G166" s="4" t="n">
        <v>0.8100000000000001</v>
      </c>
      <c r="H166" s="4" t="n">
        <v>1e-05</v>
      </c>
      <c r="I166" s="4" t="n">
        <v>0.796</v>
      </c>
      <c r="J166" s="4" t="n">
        <v>0.8</v>
      </c>
      <c r="K166" s="3" t="n">
        <v>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0.01028243731707335</v>
      </c>
      <c r="C167" s="4" t="n">
        <v>0.9102280735969543</v>
      </c>
      <c r="D167" s="4" t="n">
        <v>0.7898758053779602</v>
      </c>
      <c r="E167" s="3" t="n">
        <v>1</v>
      </c>
      <c r="F167" s="4" t="n">
        <v>0.778</v>
      </c>
      <c r="G167" s="4" t="n">
        <v>0.8100000000000001</v>
      </c>
      <c r="H167" s="4" t="n">
        <v>1e-05</v>
      </c>
      <c r="I167" s="4" t="n">
        <v>0.796</v>
      </c>
      <c r="J167" s="4" t="n">
        <v>0.8</v>
      </c>
      <c r="K167" s="3" t="n">
        <v>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0.01031474769115448</v>
      </c>
      <c r="C168" s="4" t="n">
        <v>0.9103206992149353</v>
      </c>
      <c r="D168" s="4" t="n">
        <v>0.7899603843688965</v>
      </c>
      <c r="E168" s="3" t="n">
        <v>1</v>
      </c>
      <c r="F168" s="4" t="n">
        <v>0.778</v>
      </c>
      <c r="G168" s="4" t="n">
        <v>0.8100000000000001</v>
      </c>
      <c r="H168" s="4" t="n">
        <v>1e-05</v>
      </c>
      <c r="I168" s="4" t="n">
        <v>0.796</v>
      </c>
      <c r="J168" s="4" t="n">
        <v>0.8</v>
      </c>
      <c r="K168" s="3" t="n">
        <v>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0.01171697955578566</v>
      </c>
      <c r="C169" s="4" t="n">
        <v>0.9104086756706238</v>
      </c>
      <c r="D169" s="4" t="n">
        <v>0.7900347709655762</v>
      </c>
      <c r="E169" s="3" t="n">
        <v>1</v>
      </c>
      <c r="F169" s="4" t="n">
        <v>0.778</v>
      </c>
      <c r="G169" s="4" t="n">
        <v>0.8100000000000001</v>
      </c>
      <c r="H169" s="4" t="n">
        <v>1e-05</v>
      </c>
      <c r="I169" s="4" t="n">
        <v>0.796</v>
      </c>
      <c r="J169" s="4" t="n">
        <v>0.8</v>
      </c>
      <c r="K169" s="3" t="n">
        <v>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0.004165990743786097</v>
      </c>
      <c r="C170" s="4" t="n">
        <v>0.910481870174408</v>
      </c>
      <c r="D170" s="4" t="n">
        <v>0.7900941371917725</v>
      </c>
      <c r="E170" s="3" t="n">
        <v>1</v>
      </c>
      <c r="F170" s="4" t="n">
        <v>0.778</v>
      </c>
      <c r="G170" s="4" t="n">
        <v>0.8100000000000001</v>
      </c>
      <c r="H170" s="4" t="n">
        <v>1e-05</v>
      </c>
      <c r="I170" s="4" t="n">
        <v>0.796</v>
      </c>
      <c r="J170" s="4" t="n">
        <v>0.8</v>
      </c>
      <c r="K170" s="3" t="n">
        <v>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0.007111964281648397</v>
      </c>
      <c r="C171" s="4" t="n">
        <v>0.9105692505836487</v>
      </c>
      <c r="D171" s="4" t="n">
        <v>0.7901697754859924</v>
      </c>
      <c r="E171" s="3" t="n">
        <v>1</v>
      </c>
      <c r="F171" s="4" t="n">
        <v>0.778</v>
      </c>
      <c r="G171" s="4" t="n">
        <v>0.8110000000000001</v>
      </c>
      <c r="H171" s="4" t="n">
        <v>1e-05</v>
      </c>
      <c r="I171" s="4" t="n">
        <v>0.796</v>
      </c>
      <c r="J171" s="4" t="n">
        <v>0.8</v>
      </c>
      <c r="K171" s="3" t="n">
        <v>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0.01154355332255363</v>
      </c>
      <c r="C172" s="4" t="n">
        <v>0.9106050729751587</v>
      </c>
      <c r="D172" s="4" t="n">
        <v>0.790185809135437</v>
      </c>
      <c r="E172" s="3" t="n">
        <v>1</v>
      </c>
      <c r="F172" s="4" t="n">
        <v>0.778</v>
      </c>
      <c r="G172" s="4" t="n">
        <v>0.8110000000000001</v>
      </c>
      <c r="H172" s="4" t="n">
        <v>1e-05</v>
      </c>
      <c r="I172" s="4" t="n">
        <v>0.796</v>
      </c>
      <c r="J172" s="4" t="n">
        <v>0.8</v>
      </c>
      <c r="K172" s="3" t="n">
        <v>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0.01355080958455801</v>
      </c>
      <c r="C173" s="4" t="n">
        <v>0.9107205867767334</v>
      </c>
      <c r="D173" s="4" t="n">
        <v>0.7902657389640808</v>
      </c>
      <c r="E173" s="3" t="n">
        <v>1</v>
      </c>
      <c r="F173" s="4" t="n">
        <v>0.778</v>
      </c>
      <c r="G173" s="4" t="n">
        <v>0.8110000000000001</v>
      </c>
      <c r="H173" s="4" t="n">
        <v>1e-05</v>
      </c>
      <c r="I173" s="4" t="n">
        <v>0.796</v>
      </c>
      <c r="J173" s="4" t="n">
        <v>0.8</v>
      </c>
      <c r="K173" s="3" t="n">
        <v>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0.0096506392583251</v>
      </c>
      <c r="C174" s="4" t="n">
        <v>0.9107621312141418</v>
      </c>
      <c r="D174" s="4" t="n">
        <v>0.7902678251266479</v>
      </c>
      <c r="E174" s="3" t="n">
        <v>1</v>
      </c>
      <c r="F174" s="4" t="n">
        <v>0.778</v>
      </c>
      <c r="G174" s="4" t="n">
        <v>0.8110000000000001</v>
      </c>
      <c r="H174" s="4" t="n">
        <v>1e-05</v>
      </c>
      <c r="I174" s="4" t="n">
        <v>0.796</v>
      </c>
      <c r="J174" s="4" t="n">
        <v>0.8</v>
      </c>
      <c r="K174" s="3" t="n">
        <v>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0.01035354007035494</v>
      </c>
      <c r="C175" s="4" t="n">
        <v>0.9107671976089478</v>
      </c>
      <c r="D175" s="4" t="n">
        <v>0.7902304530143738</v>
      </c>
      <c r="E175" s="3" t="n">
        <v>1</v>
      </c>
      <c r="F175" s="4" t="n">
        <v>0.778</v>
      </c>
      <c r="G175" s="4" t="n">
        <v>0.8100000000000001</v>
      </c>
      <c r="H175" s="4" t="n">
        <v>1e-05</v>
      </c>
      <c r="I175" s="4" t="n">
        <v>0.796</v>
      </c>
      <c r="J175" s="4" t="n">
        <v>0.8</v>
      </c>
      <c r="K175" s="3" t="n">
        <v>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0.007748309057205915</v>
      </c>
      <c r="C176" s="4" t="n">
        <v>0.9108272194862366</v>
      </c>
      <c r="D176" s="4" t="n">
        <v>0.7902619242668152</v>
      </c>
      <c r="E176" s="3" t="n">
        <v>1</v>
      </c>
      <c r="F176" s="4" t="n">
        <v>0.778</v>
      </c>
      <c r="G176" s="4" t="n">
        <v>0.8100000000000001</v>
      </c>
      <c r="H176" s="4" t="n">
        <v>1e-05</v>
      </c>
      <c r="I176" s="4" t="n">
        <v>0.796</v>
      </c>
      <c r="J176" s="4" t="n">
        <v>0.8</v>
      </c>
      <c r="K176" s="3" t="n">
        <v>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0.009558326564729214</v>
      </c>
      <c r="C177" s="4" t="n">
        <v>0.9108672738075256</v>
      </c>
      <c r="D177" s="4" t="n">
        <v>0.7902731895446777</v>
      </c>
      <c r="E177" s="3" t="n">
        <v>1</v>
      </c>
      <c r="F177" s="4" t="n">
        <v>0.778</v>
      </c>
      <c r="G177" s="4" t="n">
        <v>0.8100000000000001</v>
      </c>
      <c r="H177" s="4" t="n">
        <v>1e-05</v>
      </c>
      <c r="I177" s="4" t="n">
        <v>0.796</v>
      </c>
      <c r="J177" s="4" t="n">
        <v>0.8</v>
      </c>
      <c r="K177" s="3" t="n">
        <v>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0.01661086641252041</v>
      </c>
      <c r="C178" s="4" t="n">
        <v>0.9109864234924316</v>
      </c>
      <c r="D178" s="4" t="n">
        <v>0.7903617024421692</v>
      </c>
      <c r="E178" s="3" t="n">
        <v>1</v>
      </c>
      <c r="F178" s="4" t="n">
        <v>0.778</v>
      </c>
      <c r="G178" s="4" t="n">
        <v>0.8100000000000001</v>
      </c>
      <c r="H178" s="4" t="n">
        <v>1e-05</v>
      </c>
      <c r="I178" s="4" t="n">
        <v>0.796</v>
      </c>
      <c r="J178" s="4" t="n">
        <v>0.8</v>
      </c>
      <c r="K178" s="3" t="n">
        <v>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0.01201040204614401</v>
      </c>
      <c r="C179" s="4" t="n">
        <v>0.9111341834068298</v>
      </c>
      <c r="D179" s="4" t="n">
        <v>0.7904738783836365</v>
      </c>
      <c r="E179" s="3" t="n">
        <v>1</v>
      </c>
      <c r="F179" s="4" t="n">
        <v>0.778</v>
      </c>
      <c r="G179" s="4" t="n">
        <v>0.8100000000000001</v>
      </c>
      <c r="H179" s="4" t="n">
        <v>1e-05</v>
      </c>
      <c r="I179" s="4" t="n">
        <v>0.796</v>
      </c>
      <c r="J179" s="4" t="n">
        <v>0.8</v>
      </c>
      <c r="K179" s="3" t="n">
        <v>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0.008371293544769287</v>
      </c>
      <c r="C180" s="4" t="n">
        <v>0.9112894535064697</v>
      </c>
      <c r="D180" s="4" t="n">
        <v>0.7905948758125305</v>
      </c>
      <c r="E180" s="3" t="n">
        <v>1</v>
      </c>
      <c r="F180" s="4" t="n">
        <v>0.778</v>
      </c>
      <c r="G180" s="4" t="n">
        <v>0.8100000000000001</v>
      </c>
      <c r="H180" s="4" t="n">
        <v>1e-05</v>
      </c>
      <c r="I180" s="4" t="n">
        <v>0.796</v>
      </c>
      <c r="J180" s="4" t="n">
        <v>0.8</v>
      </c>
      <c r="K180" s="3" t="n">
        <v>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0.008806442841887474</v>
      </c>
      <c r="C181" s="4" t="n">
        <v>0.9114059209823608</v>
      </c>
      <c r="D181" s="4" t="n">
        <v>0.7906767725944519</v>
      </c>
      <c r="E181" s="3" t="n">
        <v>1</v>
      </c>
      <c r="F181" s="4" t="n">
        <v>0.778</v>
      </c>
      <c r="G181" s="4" t="n">
        <v>0.8100000000000001</v>
      </c>
      <c r="H181" s="4" t="n">
        <v>1e-05</v>
      </c>
      <c r="I181" s="4" t="n">
        <v>0.796</v>
      </c>
      <c r="J181" s="4" t="n">
        <v>0.8</v>
      </c>
      <c r="K181" s="3" t="n">
        <v>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0.006301782559603453</v>
      </c>
      <c r="C182" s="4" t="n">
        <v>0.9114971160888672</v>
      </c>
      <c r="D182" s="4" t="n">
        <v>0.7907373309135437</v>
      </c>
      <c r="E182" s="3" t="n">
        <v>1</v>
      </c>
      <c r="F182" s="4" t="n">
        <v>0.778</v>
      </c>
      <c r="G182" s="4" t="n">
        <v>0.8100000000000001</v>
      </c>
      <c r="H182" s="4" t="n">
        <v>1e-05</v>
      </c>
      <c r="I182" s="4" t="n">
        <v>0.796</v>
      </c>
      <c r="J182" s="4" t="n">
        <v>0.8</v>
      </c>
      <c r="K182" s="3" t="n">
        <v>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0.01119568850845098</v>
      </c>
      <c r="C183" s="4" t="n">
        <v>0.9116336703300476</v>
      </c>
      <c r="D183" s="4" t="n">
        <v>0.7908438444137573</v>
      </c>
      <c r="E183" s="3" t="n">
        <v>1</v>
      </c>
      <c r="F183" s="4" t="n">
        <v>0.778</v>
      </c>
      <c r="G183" s="4" t="n">
        <v>0.8100000000000001</v>
      </c>
      <c r="H183" s="4" t="n">
        <v>1e-05</v>
      </c>
      <c r="I183" s="4" t="n">
        <v>0.796</v>
      </c>
      <c r="J183" s="4" t="n">
        <v>0.8</v>
      </c>
      <c r="K183" s="3" t="n">
        <v>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0.007337110582739115</v>
      </c>
      <c r="C184" s="4" t="n">
        <v>0.9117831587791443</v>
      </c>
      <c r="D184" s="4" t="n">
        <v>0.7909616827964783</v>
      </c>
      <c r="E184" s="3" t="n">
        <v>1</v>
      </c>
      <c r="F184" s="4" t="n">
        <v>0.778</v>
      </c>
      <c r="G184" s="4" t="n">
        <v>0.8100000000000001</v>
      </c>
      <c r="H184" s="4" t="n">
        <v>1e-05</v>
      </c>
      <c r="I184" s="4" t="n">
        <v>0.796</v>
      </c>
      <c r="J184" s="4" t="n">
        <v>0.8</v>
      </c>
      <c r="K184" s="3" t="n">
        <v>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0.01963423006236553</v>
      </c>
      <c r="C185" s="4" t="n">
        <v>0.9120317697525024</v>
      </c>
      <c r="D185" s="4" t="n">
        <v>0.7912164330482483</v>
      </c>
      <c r="E185" s="3" t="n">
        <v>1</v>
      </c>
      <c r="F185" s="4" t="n">
        <v>0.778</v>
      </c>
      <c r="G185" s="4" t="n">
        <v>0.8100000000000001</v>
      </c>
      <c r="H185" s="4" t="n">
        <v>1e-05</v>
      </c>
      <c r="I185" s="4" t="n">
        <v>0.796</v>
      </c>
      <c r="J185" s="4" t="n">
        <v>0.8</v>
      </c>
      <c r="K185" s="3" t="n">
        <v>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0.009593342430889606</v>
      </c>
      <c r="C186" s="4" t="n">
        <v>0.9122580885887146</v>
      </c>
      <c r="D186" s="4" t="n">
        <v>0.7914448380470276</v>
      </c>
      <c r="E186" s="3" t="n">
        <v>1</v>
      </c>
      <c r="F186" s="4" t="n">
        <v>0.778</v>
      </c>
      <c r="G186" s="4" t="n">
        <v>0.8100000000000001</v>
      </c>
      <c r="H186" s="4" t="n">
        <v>1e-05</v>
      </c>
      <c r="I186" s="4" t="n">
        <v>0.796</v>
      </c>
      <c r="J186" s="4" t="n">
        <v>0.8</v>
      </c>
      <c r="K186" s="3" t="n">
        <v>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0.01592845655977726</v>
      </c>
      <c r="C187" s="4" t="n">
        <v>0.9123175144195557</v>
      </c>
      <c r="D187" s="4" t="n">
        <v>0.7915120124816895</v>
      </c>
      <c r="E187" s="3" t="n">
        <v>1</v>
      </c>
      <c r="F187" s="4" t="n">
        <v>0.778</v>
      </c>
      <c r="G187" s="4" t="n">
        <v>0.8100000000000001</v>
      </c>
      <c r="H187" s="4" t="n">
        <v>1e-05</v>
      </c>
      <c r="I187" s="4" t="n">
        <v>0.796</v>
      </c>
      <c r="J187" s="4" t="n">
        <v>0.8</v>
      </c>
      <c r="K187" s="3" t="n">
        <v>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0.007947857491672039</v>
      </c>
      <c r="C188" s="4" t="n">
        <v>0.9123014807701111</v>
      </c>
      <c r="D188" s="4" t="n">
        <v>0.791500985622406</v>
      </c>
      <c r="E188" s="3" t="n">
        <v>1</v>
      </c>
      <c r="F188" s="4" t="n">
        <v>0.778</v>
      </c>
      <c r="G188" s="4" t="n">
        <v>0.8100000000000001</v>
      </c>
      <c r="H188" s="4" t="n">
        <v>1e-05</v>
      </c>
      <c r="I188" s="4" t="n">
        <v>0.796</v>
      </c>
      <c r="J188" s="4" t="n">
        <v>0.8</v>
      </c>
      <c r="K188" s="3" t="n">
        <v>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0.006869239266961813</v>
      </c>
      <c r="C189" s="4" t="n">
        <v>0.9122673869132996</v>
      </c>
      <c r="D189" s="4" t="n">
        <v>0.7914666533470154</v>
      </c>
      <c r="E189" s="3" t="n">
        <v>1</v>
      </c>
      <c r="F189" s="4" t="n">
        <v>0.778</v>
      </c>
      <c r="G189" s="4" t="n">
        <v>0.8100000000000001</v>
      </c>
      <c r="H189" s="4" t="n">
        <v>1e-05</v>
      </c>
      <c r="I189" s="4" t="n">
        <v>0.796</v>
      </c>
      <c r="J189" s="4" t="n">
        <v>0.8</v>
      </c>
      <c r="K189" s="3" t="n">
        <v>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0.01210749614983797</v>
      </c>
      <c r="C190" s="4" t="n">
        <v>0.9123049378395081</v>
      </c>
      <c r="D190" s="4" t="n">
        <v>0.7914958000183105</v>
      </c>
      <c r="E190" s="3" t="n">
        <v>1</v>
      </c>
      <c r="F190" s="4" t="n">
        <v>0.778</v>
      </c>
      <c r="G190" s="4" t="n">
        <v>0.8100000000000001</v>
      </c>
      <c r="H190" s="4" t="n">
        <v>1e-05</v>
      </c>
      <c r="I190" s="4" t="n">
        <v>0.796</v>
      </c>
      <c r="J190" s="4" t="n">
        <v>0.8</v>
      </c>
      <c r="K190" s="3" t="n">
        <v>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0.008825029246509075</v>
      </c>
      <c r="C191" s="4" t="n">
        <v>0.9123139381408691</v>
      </c>
      <c r="D191" s="4" t="n">
        <v>0.7914996147155762</v>
      </c>
      <c r="E191" s="3" t="n">
        <v>1</v>
      </c>
      <c r="F191" s="4" t="n">
        <v>0.778</v>
      </c>
      <c r="G191" s="4" t="n">
        <v>0.8100000000000001</v>
      </c>
      <c r="H191" s="4" t="n">
        <v>1e-05</v>
      </c>
      <c r="I191" s="4" t="n">
        <v>0.796</v>
      </c>
      <c r="J191" s="4" t="n">
        <v>0.8</v>
      </c>
      <c r="K191" s="3" t="n">
        <v>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0.01061854418367147</v>
      </c>
      <c r="C192" s="4" t="n">
        <v>0.9122834205627441</v>
      </c>
      <c r="D192" s="4" t="n">
        <v>0.7914643883705139</v>
      </c>
      <c r="E192" s="3" t="n">
        <v>1</v>
      </c>
      <c r="F192" s="4" t="n">
        <v>0.778</v>
      </c>
      <c r="G192" s="4" t="n">
        <v>0.8100000000000001</v>
      </c>
      <c r="H192" s="4" t="n">
        <v>1e-05</v>
      </c>
      <c r="I192" s="4" t="n">
        <v>0.796</v>
      </c>
      <c r="J192" s="4" t="n">
        <v>0.8</v>
      </c>
      <c r="K192" s="3" t="n">
        <v>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0.007968838326632977</v>
      </c>
      <c r="C193" s="4" t="n">
        <v>0.9122816920280457</v>
      </c>
      <c r="D193" s="4" t="n">
        <v>0.7914561033248901</v>
      </c>
      <c r="E193" s="3" t="n">
        <v>1</v>
      </c>
      <c r="F193" s="4" t="n">
        <v>0.778</v>
      </c>
      <c r="G193" s="4" t="n">
        <v>0.8100000000000001</v>
      </c>
      <c r="H193" s="4" t="n">
        <v>1e-05</v>
      </c>
      <c r="I193" s="4" t="n">
        <v>0.796</v>
      </c>
      <c r="J193" s="4" t="n">
        <v>0.8</v>
      </c>
      <c r="K193" s="3" t="n">
        <v>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0.03455687314271927</v>
      </c>
      <c r="C194" s="4" t="n">
        <v>0.9123847484588623</v>
      </c>
      <c r="D194" s="4" t="n">
        <v>0.7915529012680054</v>
      </c>
      <c r="E194" s="3" t="n">
        <v>1</v>
      </c>
      <c r="F194" s="4" t="n">
        <v>0.778</v>
      </c>
      <c r="G194" s="4" t="n">
        <v>0.8100000000000001</v>
      </c>
      <c r="H194" s="4" t="n">
        <v>1e-05</v>
      </c>
      <c r="I194" s="4" t="n">
        <v>0.796</v>
      </c>
      <c r="J194" s="4" t="n">
        <v>0.8</v>
      </c>
      <c r="K194" s="3" t="n">
        <v>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0.005874753464013338</v>
      </c>
      <c r="C195" s="4" t="n">
        <v>0.9125171303749084</v>
      </c>
      <c r="D195" s="4" t="n">
        <v>0.7916773557662964</v>
      </c>
      <c r="E195" s="3" t="n">
        <v>1</v>
      </c>
      <c r="F195" s="4" t="n">
        <v>0.778</v>
      </c>
      <c r="G195" s="4" t="n">
        <v>0.8100000000000001</v>
      </c>
      <c r="H195" s="4" t="n">
        <v>1e-05</v>
      </c>
      <c r="I195" s="4" t="n">
        <v>0.796</v>
      </c>
      <c r="J195" s="4" t="n">
        <v>0.8</v>
      </c>
      <c r="K195" s="3" t="n">
        <v>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0.01066870149224997</v>
      </c>
      <c r="C196" s="4" t="n">
        <v>0.9126480221748352</v>
      </c>
      <c r="D196" s="4" t="n">
        <v>0.7918012738227844</v>
      </c>
      <c r="E196" s="3" t="n">
        <v>1</v>
      </c>
      <c r="F196" s="4" t="n">
        <v>0.778</v>
      </c>
      <c r="G196" s="4" t="n">
        <v>0.8100000000000001</v>
      </c>
      <c r="H196" s="4" t="n">
        <v>1e-05</v>
      </c>
      <c r="I196" s="4" t="n">
        <v>0.796</v>
      </c>
      <c r="J196" s="4" t="n">
        <v>0.8</v>
      </c>
      <c r="K196" s="3" t="n">
        <v>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0.008445486426353455</v>
      </c>
      <c r="C197" s="4" t="n">
        <v>0.9127816557884216</v>
      </c>
      <c r="D197" s="4" t="n">
        <v>0.7919285893440247</v>
      </c>
      <c r="E197" s="3" t="n">
        <v>1</v>
      </c>
      <c r="F197" s="4" t="n">
        <v>0.778</v>
      </c>
      <c r="G197" s="4" t="n">
        <v>0.8090000000000001</v>
      </c>
      <c r="H197" s="4" t="n">
        <v>1e-05</v>
      </c>
      <c r="I197" s="4" t="n">
        <v>0.796</v>
      </c>
      <c r="J197" s="4" t="n">
        <v>0.8</v>
      </c>
      <c r="K197" s="3" t="n">
        <v>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0.008347257971763611</v>
      </c>
      <c r="C198" s="4" t="n">
        <v>0.912869930267334</v>
      </c>
      <c r="D198" s="4" t="n">
        <v>0.7919991612434387</v>
      </c>
      <c r="E198" s="3" t="n">
        <v>1</v>
      </c>
      <c r="F198" s="4" t="n">
        <v>0.778</v>
      </c>
      <c r="G198" s="4" t="n">
        <v>0.8090000000000001</v>
      </c>
      <c r="H198" s="4" t="n">
        <v>1e-05</v>
      </c>
      <c r="I198" s="4" t="n">
        <v>0.796</v>
      </c>
      <c r="J198" s="4" t="n">
        <v>0.8</v>
      </c>
      <c r="K198" s="3" t="n">
        <v>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0.01001826394349337</v>
      </c>
      <c r="C199" s="4" t="n">
        <v>0.9129741191864014</v>
      </c>
      <c r="D199" s="4" t="n">
        <v>0.7920865416526794</v>
      </c>
      <c r="E199" s="3" t="n">
        <v>1</v>
      </c>
      <c r="F199" s="4" t="n">
        <v>0.778</v>
      </c>
      <c r="G199" s="4" t="n">
        <v>0.8090000000000001</v>
      </c>
      <c r="H199" s="4" t="n">
        <v>1e-05</v>
      </c>
      <c r="I199" s="4" t="n">
        <v>0.796</v>
      </c>
      <c r="J199" s="4" t="n">
        <v>0.8</v>
      </c>
      <c r="K199" s="3" t="n">
        <v>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0.009082133881747723</v>
      </c>
      <c r="C200" s="4" t="n">
        <v>0.9130364060401917</v>
      </c>
      <c r="D200" s="4" t="n">
        <v>0.792133092880249</v>
      </c>
      <c r="E200" s="3" t="n">
        <v>1</v>
      </c>
      <c r="F200" s="4" t="n">
        <v>0.778</v>
      </c>
      <c r="G200" s="4" t="n">
        <v>0.8090000000000001</v>
      </c>
      <c r="H200" s="4" t="n">
        <v>1e-05</v>
      </c>
      <c r="I200" s="4" t="n">
        <v>0.796</v>
      </c>
      <c r="J200" s="4" t="n">
        <v>0.8</v>
      </c>
      <c r="K200" s="3" t="n">
        <v>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0.00780261168256402</v>
      </c>
      <c r="C201" s="4" t="n">
        <v>0.9130992889404297</v>
      </c>
      <c r="D201" s="4" t="n">
        <v>0.7921774983406067</v>
      </c>
      <c r="E201" s="3" t="n">
        <v>1</v>
      </c>
      <c r="F201" s="4" t="n">
        <v>0.778</v>
      </c>
      <c r="G201" s="4" t="n">
        <v>0.8090000000000001</v>
      </c>
      <c r="H201" s="4" t="n">
        <v>1e-05</v>
      </c>
      <c r="I201" s="4" t="n">
        <v>0.796</v>
      </c>
      <c r="J201" s="4" t="n">
        <v>0.8</v>
      </c>
      <c r="K201" s="3" t="n">
        <v>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0.02060648612678051</v>
      </c>
      <c r="C202" s="4" t="n">
        <v>0.9131198525428772</v>
      </c>
      <c r="D202" s="4" t="n">
        <v>0.7921863794326782</v>
      </c>
      <c r="E202" s="3" t="n">
        <v>1</v>
      </c>
      <c r="F202" s="4" t="n">
        <v>0.778</v>
      </c>
      <c r="G202" s="4" t="n">
        <v>0.8090000000000001</v>
      </c>
      <c r="H202" s="4" t="n">
        <v>1e-05</v>
      </c>
      <c r="I202" s="4" t="n">
        <v>0.796</v>
      </c>
      <c r="J202" s="4" t="n">
        <v>0.8</v>
      </c>
      <c r="K202" s="3" t="n">
        <v>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0.01093366649001837</v>
      </c>
      <c r="C203" s="4" t="n">
        <v>0.9131367206573486</v>
      </c>
      <c r="D203" s="4" t="n">
        <v>0.7921916842460632</v>
      </c>
      <c r="E203" s="3" t="n">
        <v>1</v>
      </c>
      <c r="F203" s="4" t="n">
        <v>0.778</v>
      </c>
      <c r="G203" s="4" t="n">
        <v>0.8090000000000001</v>
      </c>
      <c r="H203" s="4" t="n">
        <v>1e-05</v>
      </c>
      <c r="I203" s="4" t="n">
        <v>0.796</v>
      </c>
      <c r="J203" s="4" t="n">
        <v>0.8</v>
      </c>
      <c r="K203" s="3" t="n">
        <v>33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0.01258007157593966</v>
      </c>
      <c r="C204" s="4" t="n">
        <v>0.9130820035934448</v>
      </c>
      <c r="D204" s="4" t="n">
        <v>0.7921180129051208</v>
      </c>
      <c r="E204" s="3" t="n">
        <v>1</v>
      </c>
      <c r="F204" s="4" t="n">
        <v>0.778</v>
      </c>
      <c r="G204" s="4" t="n">
        <v>0.8090000000000001</v>
      </c>
      <c r="H204" s="4" t="n">
        <v>1e-05</v>
      </c>
      <c r="I204" s="4" t="n">
        <v>0.796</v>
      </c>
      <c r="J204" s="4" t="n">
        <v>0.8</v>
      </c>
      <c r="K204" s="3" t="n">
        <v>33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0.01103330496698618</v>
      </c>
      <c r="C205" s="4" t="n">
        <v>0.9130502939224243</v>
      </c>
      <c r="D205" s="4" t="n">
        <v>0.7920492887496948</v>
      </c>
      <c r="E205" s="3" t="n">
        <v>1</v>
      </c>
      <c r="F205" s="4" t="n">
        <v>0.778</v>
      </c>
      <c r="G205" s="4" t="n">
        <v>0.8090000000000001</v>
      </c>
      <c r="H205" s="4" t="n">
        <v>1e-05</v>
      </c>
      <c r="I205" s="4" t="n">
        <v>0.796</v>
      </c>
      <c r="J205" s="4" t="n">
        <v>0.8</v>
      </c>
      <c r="K205" s="3" t="n">
        <v>33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0.006328048184514046</v>
      </c>
      <c r="C206" s="4" t="n">
        <v>0.9130046367645264</v>
      </c>
      <c r="D206" s="4" t="n">
        <v>0.7919687628746033</v>
      </c>
      <c r="E206" s="3" t="n">
        <v>1</v>
      </c>
      <c r="F206" s="4" t="n">
        <v>0.778</v>
      </c>
      <c r="G206" s="4" t="n">
        <v>0.8090000000000001</v>
      </c>
      <c r="H206" s="4" t="n">
        <v>1e-05</v>
      </c>
      <c r="I206" s="4" t="n">
        <v>0.796</v>
      </c>
      <c r="J206" s="4" t="n">
        <v>0.8</v>
      </c>
      <c r="K206" s="3" t="n">
        <v>33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0.009948750026524067</v>
      </c>
      <c r="C207" s="4" t="n">
        <v>0.9129657745361328</v>
      </c>
      <c r="D207" s="4" t="n">
        <v>0.791893482208252</v>
      </c>
      <c r="E207" s="3" t="n">
        <v>1</v>
      </c>
      <c r="F207" s="4" t="n">
        <v>0.778</v>
      </c>
      <c r="G207" s="4" t="n">
        <v>0.8090000000000001</v>
      </c>
      <c r="H207" s="4" t="n">
        <v>1e-05</v>
      </c>
      <c r="I207" s="4" t="n">
        <v>0.796</v>
      </c>
      <c r="J207" s="4" t="n">
        <v>0.8</v>
      </c>
      <c r="K207" s="3" t="n">
        <v>33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0.01331156585365534</v>
      </c>
      <c r="C208" s="4" t="n">
        <v>0.9128167629241943</v>
      </c>
      <c r="D208" s="4" t="n">
        <v>0.791707456111908</v>
      </c>
      <c r="E208" s="3" t="n">
        <v>1</v>
      </c>
      <c r="F208" s="4" t="n">
        <v>0.778</v>
      </c>
      <c r="G208" s="4" t="n">
        <v>0.8100000000000001</v>
      </c>
      <c r="H208" s="4" t="n">
        <v>1e-05</v>
      </c>
      <c r="I208" s="4" t="n">
        <v>0.796</v>
      </c>
      <c r="J208" s="4" t="n">
        <v>0.8</v>
      </c>
      <c r="K208" s="3" t="n">
        <v>33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0.01623965986073017</v>
      </c>
      <c r="C209" s="4" t="n">
        <v>0.9125392436981201</v>
      </c>
      <c r="D209" s="4" t="n">
        <v>0.7913674116134644</v>
      </c>
      <c r="E209" s="3" t="n">
        <v>1</v>
      </c>
      <c r="F209" s="4" t="n">
        <v>0.778</v>
      </c>
      <c r="G209" s="4" t="n">
        <v>0.8100000000000001</v>
      </c>
      <c r="H209" s="4" t="n">
        <v>1e-05</v>
      </c>
      <c r="I209" s="4" t="n">
        <v>0.796</v>
      </c>
      <c r="J209" s="4" t="n">
        <v>0.8</v>
      </c>
      <c r="K209" s="3" t="n">
        <v>33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0.01248267013579607</v>
      </c>
      <c r="C210" s="4" t="n">
        <v>0.9122812747955322</v>
      </c>
      <c r="D210" s="4" t="n">
        <v>0.7910449504852295</v>
      </c>
      <c r="E210" s="3" t="n">
        <v>1</v>
      </c>
      <c r="F210" s="4" t="n">
        <v>0.778</v>
      </c>
      <c r="G210" s="4" t="n">
        <v>0.8100000000000001</v>
      </c>
      <c r="H210" s="4" t="n">
        <v>1e-05</v>
      </c>
      <c r="I210" s="4" t="n">
        <v>0.796</v>
      </c>
      <c r="J210" s="4" t="n">
        <v>0.8</v>
      </c>
      <c r="K210" s="3" t="n">
        <v>33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0.009504200890660286</v>
      </c>
      <c r="C211" s="4" t="n">
        <v>0.9119850993156433</v>
      </c>
      <c r="D211" s="4" t="n">
        <v>0.7907024621963501</v>
      </c>
      <c r="E211" s="3" t="n">
        <v>1</v>
      </c>
      <c r="F211" s="4" t="n">
        <v>0.778</v>
      </c>
      <c r="G211" s="4" t="n">
        <v>0.8100000000000001</v>
      </c>
      <c r="H211" s="4" t="n">
        <v>1e-05</v>
      </c>
      <c r="I211" s="4" t="n">
        <v>0.796</v>
      </c>
      <c r="J211" s="4" t="n">
        <v>0.8</v>
      </c>
      <c r="K211" s="3" t="n">
        <v>33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0.01255328301340342</v>
      </c>
      <c r="C212" s="4" t="n">
        <v>0.9116948246955872</v>
      </c>
      <c r="D212" s="4" t="n">
        <v>0.7903574109077454</v>
      </c>
      <c r="E212" s="3" t="n">
        <v>1</v>
      </c>
      <c r="F212" s="4" t="n">
        <v>0.778</v>
      </c>
      <c r="G212" s="4" t="n">
        <v>0.8100000000000001</v>
      </c>
      <c r="H212" s="4" t="n">
        <v>1e-05</v>
      </c>
      <c r="I212" s="4" t="n">
        <v>0.796</v>
      </c>
      <c r="J212" s="4" t="n">
        <v>0.8</v>
      </c>
      <c r="K212" s="3" t="n">
        <v>33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0.008713638409972191</v>
      </c>
      <c r="C213" s="4" t="n">
        <v>0.9114820957183838</v>
      </c>
      <c r="D213" s="4" t="n">
        <v>0.7901015281677246</v>
      </c>
      <c r="E213" s="3" t="n">
        <v>1</v>
      </c>
      <c r="F213" s="4" t="n">
        <v>0.778</v>
      </c>
      <c r="G213" s="4" t="n">
        <v>0.8100000000000001</v>
      </c>
      <c r="H213" s="4" t="n">
        <v>1e-05</v>
      </c>
      <c r="I213" s="4" t="n">
        <v>0.796</v>
      </c>
      <c r="J213" s="4" t="n">
        <v>0.8</v>
      </c>
      <c r="K213" s="3" t="n">
        <v>33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0.007337574381381273</v>
      </c>
      <c r="C214" s="4" t="n">
        <v>0.9113053679466248</v>
      </c>
      <c r="D214" s="4" t="n">
        <v>0.7898850440979004</v>
      </c>
      <c r="E214" s="3" t="n">
        <v>1</v>
      </c>
      <c r="F214" s="4" t="n">
        <v>0.778</v>
      </c>
      <c r="G214" s="4" t="n">
        <v>0.8100000000000001</v>
      </c>
      <c r="H214" s="4" t="n">
        <v>1e-05</v>
      </c>
      <c r="I214" s="4" t="n">
        <v>0.796</v>
      </c>
      <c r="J214" s="4" t="n">
        <v>0.8</v>
      </c>
      <c r="K214" s="3" t="n">
        <v>33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0.006383446976542473</v>
      </c>
      <c r="C215" s="4" t="n">
        <v>0.9111531972885132</v>
      </c>
      <c r="D215" s="4" t="n">
        <v>0.7897076606750488</v>
      </c>
      <c r="E215" s="3" t="n">
        <v>1</v>
      </c>
      <c r="F215" s="4" t="n">
        <v>0.778</v>
      </c>
      <c r="G215" s="4" t="n">
        <v>0.8090000000000001</v>
      </c>
      <c r="H215" s="4" t="n">
        <v>1e-05</v>
      </c>
      <c r="I215" s="4" t="n">
        <v>0.796</v>
      </c>
      <c r="J215" s="4" t="n">
        <v>0.8</v>
      </c>
      <c r="K215" s="3" t="n">
        <v>33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0.01552399527281523</v>
      </c>
      <c r="C216" s="4" t="n">
        <v>0.9111433625221252</v>
      </c>
      <c r="D216" s="4" t="n">
        <v>0.7896609902381897</v>
      </c>
      <c r="E216" s="3" t="n">
        <v>1</v>
      </c>
      <c r="F216" s="4" t="n">
        <v>0.778</v>
      </c>
      <c r="G216" s="4" t="n">
        <v>0.8090000000000001</v>
      </c>
      <c r="H216" s="4" t="n">
        <v>1e-05</v>
      </c>
      <c r="I216" s="4" t="n">
        <v>0.796</v>
      </c>
      <c r="J216" s="4" t="n">
        <v>0.8</v>
      </c>
      <c r="K216" s="3" t="n">
        <v>33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0.01003044564276934</v>
      </c>
      <c r="C217" s="4" t="n">
        <v>0.9111613035202026</v>
      </c>
      <c r="D217" s="4" t="n">
        <v>0.7896443605422974</v>
      </c>
      <c r="E217" s="3" t="n">
        <v>1</v>
      </c>
      <c r="F217" s="4" t="n">
        <v>0.778</v>
      </c>
      <c r="G217" s="4" t="n">
        <v>0.8090000000000001</v>
      </c>
      <c r="H217" s="4" t="n">
        <v>1e-05</v>
      </c>
      <c r="I217" s="4" t="n">
        <v>0.796</v>
      </c>
      <c r="J217" s="4" t="n">
        <v>0.8</v>
      </c>
      <c r="K217" s="3" t="n">
        <v>33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0.01066828984767199</v>
      </c>
      <c r="C218" s="4" t="n">
        <v>0.9111230373382568</v>
      </c>
      <c r="D218" s="4" t="n">
        <v>0.7895659208297729</v>
      </c>
      <c r="E218" s="3" t="n">
        <v>1</v>
      </c>
      <c r="F218" s="4" t="n">
        <v>0.778</v>
      </c>
      <c r="G218" s="4" t="n">
        <v>0.8090000000000001</v>
      </c>
      <c r="H218" s="4" t="n">
        <v>1e-05</v>
      </c>
      <c r="I218" s="4" t="n">
        <v>0.796</v>
      </c>
      <c r="J218" s="4" t="n">
        <v>0.8</v>
      </c>
      <c r="K218" s="3" t="n">
        <v>33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0.008781410753726959</v>
      </c>
      <c r="C219" s="4" t="n">
        <v>0.9110711216926575</v>
      </c>
      <c r="D219" s="4" t="n">
        <v>0.7894713282585144</v>
      </c>
      <c r="E219" s="3" t="n">
        <v>1</v>
      </c>
      <c r="F219" s="4" t="n">
        <v>0.776</v>
      </c>
      <c r="G219" s="4" t="n">
        <v>0.8090000000000001</v>
      </c>
      <c r="H219" s="4" t="n">
        <v>1e-05</v>
      </c>
      <c r="I219" s="4" t="n">
        <v>0.796</v>
      </c>
      <c r="J219" s="4" t="n">
        <v>0.8</v>
      </c>
      <c r="K219" s="3" t="n">
        <v>33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0.005978961009532213</v>
      </c>
      <c r="C220" s="4" t="n">
        <v>0.9110421538352966</v>
      </c>
      <c r="D220" s="4" t="n">
        <v>0.789405345916748</v>
      </c>
      <c r="E220" s="3" t="n">
        <v>1</v>
      </c>
      <c r="F220" s="4" t="n">
        <v>0.776</v>
      </c>
      <c r="G220" s="4" t="n">
        <v>0.8090000000000001</v>
      </c>
      <c r="H220" s="4" t="n">
        <v>1e-05</v>
      </c>
      <c r="I220" s="4" t="n">
        <v>0.796</v>
      </c>
      <c r="J220" s="4" t="n">
        <v>0.8</v>
      </c>
      <c r="K220" s="3" t="n">
        <v>33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0.01190611626952887</v>
      </c>
      <c r="C221" s="4" t="n">
        <v>0.9110170006752014</v>
      </c>
      <c r="D221" s="4" t="n">
        <v>0.7893475294113159</v>
      </c>
      <c r="E221" s="3" t="n">
        <v>1</v>
      </c>
      <c r="F221" s="4" t="n">
        <v>0.776</v>
      </c>
      <c r="G221" s="4" t="n">
        <v>0.8090000000000001</v>
      </c>
      <c r="H221" s="4" t="n">
        <v>1e-05</v>
      </c>
      <c r="I221" s="4" t="n">
        <v>0.796</v>
      </c>
      <c r="J221" s="4" t="n">
        <v>0.8</v>
      </c>
      <c r="K221" s="3" t="n">
        <v>33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0.008719435892999172</v>
      </c>
      <c r="C222" s="4" t="n">
        <v>0.9109956026077271</v>
      </c>
      <c r="D222" s="4" t="n">
        <v>0.7892971038818359</v>
      </c>
      <c r="E222" s="3" t="n">
        <v>1</v>
      </c>
      <c r="F222" s="4" t="n">
        <v>0.776</v>
      </c>
      <c r="G222" s="4" t="n">
        <v>0.8090000000000001</v>
      </c>
      <c r="H222" s="4" t="n">
        <v>1e-05</v>
      </c>
      <c r="I222" s="4" t="n">
        <v>0.796</v>
      </c>
      <c r="J222" s="4" t="n">
        <v>0.8</v>
      </c>
      <c r="K222" s="3" t="n">
        <v>33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0.01086567342281342</v>
      </c>
      <c r="C223" s="4" t="n">
        <v>0.9110390543937683</v>
      </c>
      <c r="D223" s="4" t="n">
        <v>0.7893334031105042</v>
      </c>
      <c r="E223" s="3" t="n">
        <v>1</v>
      </c>
      <c r="F223" s="4" t="n">
        <v>0.776</v>
      </c>
      <c r="G223" s="4" t="n">
        <v>0.8090000000000001</v>
      </c>
      <c r="H223" s="4" t="n">
        <v>1e-05</v>
      </c>
      <c r="I223" s="4" t="n">
        <v>0.796</v>
      </c>
      <c r="J223" s="4" t="n">
        <v>0.8</v>
      </c>
      <c r="K223" s="3" t="n">
        <v>33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0.008926601149141788</v>
      </c>
      <c r="C224" s="4" t="n">
        <v>0.9111087918281555</v>
      </c>
      <c r="D224" s="4" t="n">
        <v>0.7893913388252258</v>
      </c>
      <c r="E224" s="3" t="n">
        <v>1</v>
      </c>
      <c r="F224" s="4" t="n">
        <v>0.776</v>
      </c>
      <c r="G224" s="4" t="n">
        <v>0.8090000000000001</v>
      </c>
      <c r="H224" s="4" t="n">
        <v>1e-05</v>
      </c>
      <c r="I224" s="4" t="n">
        <v>0.796</v>
      </c>
      <c r="J224" s="4" t="n">
        <v>0.8</v>
      </c>
      <c r="K224" s="3" t="n">
        <v>33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0.01526825781911612</v>
      </c>
      <c r="C225" s="4" t="n">
        <v>0.9111897945404053</v>
      </c>
      <c r="D225" s="4" t="n">
        <v>0.7894625663757324</v>
      </c>
      <c r="E225" s="3" t="n">
        <v>1</v>
      </c>
      <c r="F225" s="4" t="n">
        <v>0.776</v>
      </c>
      <c r="G225" s="4" t="n">
        <v>0.8090000000000001</v>
      </c>
      <c r="H225" s="4" t="n">
        <v>1e-05</v>
      </c>
      <c r="I225" s="4" t="n">
        <v>0.796</v>
      </c>
      <c r="J225" s="4" t="n">
        <v>0.8</v>
      </c>
      <c r="K225" s="3" t="n">
        <v>33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0.008731811307370663</v>
      </c>
      <c r="C226" s="4" t="n">
        <v>0.9112589359283447</v>
      </c>
      <c r="D226" s="4" t="n">
        <v>0.7895089983940125</v>
      </c>
      <c r="E226" s="3" t="n">
        <v>1</v>
      </c>
      <c r="F226" s="4" t="n">
        <v>0.776</v>
      </c>
      <c r="G226" s="4" t="n">
        <v>0.8090000000000001</v>
      </c>
      <c r="H226" s="4" t="n">
        <v>1e-05</v>
      </c>
      <c r="I226" s="4" t="n">
        <v>0.796</v>
      </c>
      <c r="J226" s="4" t="n">
        <v>0.8</v>
      </c>
      <c r="K226" s="3" t="n">
        <v>33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0.01033931970596313</v>
      </c>
      <c r="C227" s="4" t="n">
        <v>0.911325991153717</v>
      </c>
      <c r="D227" s="4" t="n">
        <v>0.789550244808197</v>
      </c>
      <c r="E227" s="3" t="n">
        <v>1</v>
      </c>
      <c r="F227" s="4" t="n">
        <v>0.776</v>
      </c>
      <c r="G227" s="4" t="n">
        <v>0.8080000000000001</v>
      </c>
      <c r="H227" s="4" t="n">
        <v>1e-05</v>
      </c>
      <c r="I227" s="4" t="n">
        <v>0.796</v>
      </c>
      <c r="J227" s="4" t="n">
        <v>0.8</v>
      </c>
      <c r="K227" s="3" t="n">
        <v>33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0.01433087605983019</v>
      </c>
      <c r="C228" s="4" t="n">
        <v>0.9113115072250366</v>
      </c>
      <c r="D228" s="4" t="n">
        <v>0.7895249724388123</v>
      </c>
      <c r="E228" s="3" t="n">
        <v>1</v>
      </c>
      <c r="F228" s="4" t="n">
        <v>0.776</v>
      </c>
      <c r="G228" s="4" t="n">
        <v>0.8080000000000001</v>
      </c>
      <c r="H228" s="4" t="n">
        <v>1e-05</v>
      </c>
      <c r="I228" s="4" t="n">
        <v>0.796</v>
      </c>
      <c r="J228" s="4" t="n">
        <v>0.8</v>
      </c>
      <c r="K228" s="3" t="n">
        <v>33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0.007386638317257166</v>
      </c>
      <c r="C229" s="4" t="n">
        <v>0.9112594127655029</v>
      </c>
      <c r="D229" s="4" t="n">
        <v>0.7894691824913025</v>
      </c>
      <c r="E229" s="3" t="n">
        <v>1</v>
      </c>
      <c r="F229" s="4" t="n">
        <v>0.776</v>
      </c>
      <c r="G229" s="4" t="n">
        <v>0.8080000000000001</v>
      </c>
      <c r="H229" s="4" t="n">
        <v>1e-05</v>
      </c>
      <c r="I229" s="4" t="n">
        <v>0.796</v>
      </c>
      <c r="J229" s="4" t="n">
        <v>0.8</v>
      </c>
      <c r="K229" s="3" t="n">
        <v>33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0.01380675099790096</v>
      </c>
      <c r="C230" s="4" t="n">
        <v>0.9113820791244507</v>
      </c>
      <c r="D230" s="4" t="n">
        <v>0.7896026372909546</v>
      </c>
      <c r="E230" s="3" t="n">
        <v>1</v>
      </c>
      <c r="F230" s="4" t="n">
        <v>0.776</v>
      </c>
      <c r="G230" s="4" t="n">
        <v>0.8080000000000001</v>
      </c>
      <c r="H230" s="4" t="n">
        <v>1e-05</v>
      </c>
      <c r="I230" s="4" t="n">
        <v>0.796</v>
      </c>
      <c r="J230" s="4" t="n">
        <v>0.8</v>
      </c>
      <c r="K230" s="3" t="n">
        <v>33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0.00959394033998251</v>
      </c>
      <c r="C231" s="4" t="n">
        <v>0.9115102887153625</v>
      </c>
      <c r="D231" s="4" t="n">
        <v>0.7897433638572693</v>
      </c>
      <c r="E231" s="3" t="n">
        <v>1</v>
      </c>
      <c r="F231" s="4" t="n">
        <v>0.776</v>
      </c>
      <c r="G231" s="4" t="n">
        <v>0.8090000000000001</v>
      </c>
      <c r="H231" s="4" t="n">
        <v>1e-05</v>
      </c>
      <c r="I231" s="4" t="n">
        <v>0.796</v>
      </c>
      <c r="J231" s="4" t="n">
        <v>0.8</v>
      </c>
      <c r="K231" s="3" t="n">
        <v>33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0.009375887922942638</v>
      </c>
      <c r="C232" s="4" t="n">
        <v>0.9116016626358032</v>
      </c>
      <c r="D232" s="4" t="n">
        <v>0.7898480296134949</v>
      </c>
      <c r="E232" s="3" t="n">
        <v>1</v>
      </c>
      <c r="F232" s="4" t="n">
        <v>0.776</v>
      </c>
      <c r="G232" s="4" t="n">
        <v>0.8090000000000001</v>
      </c>
      <c r="H232" s="4" t="n">
        <v>1e-05</v>
      </c>
      <c r="I232" s="4" t="n">
        <v>0.796</v>
      </c>
      <c r="J232" s="4" t="n">
        <v>0.8</v>
      </c>
      <c r="K232" s="3" t="n">
        <v>33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0.01118115056306124</v>
      </c>
      <c r="C233" s="4" t="n">
        <v>0.9116641879081726</v>
      </c>
      <c r="D233" s="4" t="n">
        <v>0.7899085283279419</v>
      </c>
      <c r="E233" s="3" t="n">
        <v>1</v>
      </c>
      <c r="F233" s="4" t="n">
        <v>0.776</v>
      </c>
      <c r="G233" s="4" t="n">
        <v>0.8090000000000001</v>
      </c>
      <c r="H233" s="4" t="n">
        <v>1e-05</v>
      </c>
      <c r="I233" s="4" t="n">
        <v>0.796</v>
      </c>
      <c r="J233" s="4" t="n">
        <v>0.8</v>
      </c>
      <c r="K233" s="3" t="n">
        <v>33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0.01512291748076677</v>
      </c>
      <c r="C234" s="4" t="n">
        <v>0.9116469621658325</v>
      </c>
      <c r="D234" s="4" t="n">
        <v>0.7898827195167542</v>
      </c>
      <c r="E234" s="3" t="n">
        <v>1</v>
      </c>
      <c r="F234" s="4" t="n">
        <v>0.776</v>
      </c>
      <c r="G234" s="4" t="n">
        <v>0.8090000000000001</v>
      </c>
      <c r="H234" s="4" t="n">
        <v>1e-05</v>
      </c>
      <c r="I234" s="4" t="n">
        <v>0.796</v>
      </c>
      <c r="J234" s="4" t="n">
        <v>0.8</v>
      </c>
      <c r="K234" s="3" t="n">
        <v>33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0.01501844264566898</v>
      </c>
      <c r="C235" s="4" t="n">
        <v>0.9119734168052673</v>
      </c>
      <c r="D235" s="4" t="n">
        <v>0.7902145385742188</v>
      </c>
      <c r="E235" s="3" t="n">
        <v>1</v>
      </c>
      <c r="F235" s="4" t="n">
        <v>0.776</v>
      </c>
      <c r="G235" s="4" t="n">
        <v>0.8090000000000001</v>
      </c>
      <c r="H235" s="4" t="n">
        <v>1e-05</v>
      </c>
      <c r="I235" s="4" t="n">
        <v>0.796</v>
      </c>
      <c r="J235" s="4" t="n">
        <v>0.8</v>
      </c>
      <c r="K235" s="3" t="n">
        <v>33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0.009892326779663563</v>
      </c>
      <c r="C236" s="4" t="n">
        <v>0.9122382998466492</v>
      </c>
      <c r="D236" s="4" t="n">
        <v>0.790475070476532</v>
      </c>
      <c r="E236" s="3" t="n">
        <v>1</v>
      </c>
      <c r="F236" s="4" t="n">
        <v>0.776</v>
      </c>
      <c r="G236" s="4" t="n">
        <v>0.8100000000000001</v>
      </c>
      <c r="H236" s="4" t="n">
        <v>1e-05</v>
      </c>
      <c r="I236" s="4" t="n">
        <v>0.796</v>
      </c>
      <c r="J236" s="4" t="n">
        <v>0.8</v>
      </c>
      <c r="K236" s="3" t="n">
        <v>33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0.01718986034393311</v>
      </c>
      <c r="C237" s="4" t="n">
        <v>0.9123817086219788</v>
      </c>
      <c r="D237" s="4" t="n">
        <v>0.7906213402748108</v>
      </c>
      <c r="E237" s="3" t="n">
        <v>1</v>
      </c>
      <c r="F237" s="4" t="n">
        <v>0.776</v>
      </c>
      <c r="G237" s="4" t="n">
        <v>0.8100000000000001</v>
      </c>
      <c r="H237" s="4" t="n">
        <v>1e-05</v>
      </c>
      <c r="I237" s="4" t="n">
        <v>0.796</v>
      </c>
      <c r="J237" s="4" t="n">
        <v>0.8</v>
      </c>
      <c r="K237" s="3" t="n">
        <v>33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0.01182071305811405</v>
      </c>
      <c r="C238" s="4" t="n">
        <v>0.9125117063522339</v>
      </c>
      <c r="D238" s="4" t="n">
        <v>0.790745735168457</v>
      </c>
      <c r="E238" s="3" t="n">
        <v>1</v>
      </c>
      <c r="F238" s="4" t="n">
        <v>0.776</v>
      </c>
      <c r="G238" s="4" t="n">
        <v>0.8100000000000001</v>
      </c>
      <c r="H238" s="4" t="n">
        <v>1e-05</v>
      </c>
      <c r="I238" s="4" t="n">
        <v>0.796</v>
      </c>
      <c r="J238" s="4" t="n">
        <v>0.8</v>
      </c>
      <c r="K238" s="3" t="n">
        <v>33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0.007035546936094761</v>
      </c>
      <c r="C239" s="4" t="n">
        <v>0.9126729965209961</v>
      </c>
      <c r="D239" s="4" t="n">
        <v>0.7909064292907715</v>
      </c>
      <c r="E239" s="3" t="n">
        <v>1</v>
      </c>
      <c r="F239" s="4" t="n">
        <v>0.776</v>
      </c>
      <c r="G239" s="4" t="n">
        <v>0.8110000000000001</v>
      </c>
      <c r="H239" s="4" t="n">
        <v>1e-05</v>
      </c>
      <c r="I239" s="4" t="n">
        <v>0.796</v>
      </c>
      <c r="J239" s="4" t="n">
        <v>0.8</v>
      </c>
      <c r="K239" s="3" t="n">
        <v>33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0.007264913059771061</v>
      </c>
      <c r="C240" s="4" t="n">
        <v>0.9128439426422119</v>
      </c>
      <c r="D240" s="4" t="n">
        <v>0.7910820245742798</v>
      </c>
      <c r="E240" s="3" t="n">
        <v>1</v>
      </c>
      <c r="F240" s="4" t="n">
        <v>0.776</v>
      </c>
      <c r="G240" s="4" t="n">
        <v>0.8110000000000001</v>
      </c>
      <c r="H240" s="4" t="n">
        <v>1e-05</v>
      </c>
      <c r="I240" s="4" t="n">
        <v>0.796</v>
      </c>
      <c r="J240" s="4" t="n">
        <v>0.8</v>
      </c>
      <c r="K240" s="3" t="n">
        <v>33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0.00905219279229641</v>
      </c>
      <c r="C241" s="4" t="n">
        <v>0.9129549264907837</v>
      </c>
      <c r="D241" s="4" t="n">
        <v>0.7911946177482605</v>
      </c>
      <c r="E241" s="3" t="n">
        <v>1</v>
      </c>
      <c r="F241" s="4" t="n">
        <v>0.776</v>
      </c>
      <c r="G241" s="4" t="n">
        <v>0.8110000000000001</v>
      </c>
      <c r="H241" s="4" t="n">
        <v>1e-05</v>
      </c>
      <c r="I241" s="4" t="n">
        <v>0.796</v>
      </c>
      <c r="J241" s="4" t="n">
        <v>0.8</v>
      </c>
      <c r="K241" s="3" t="n">
        <v>33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0.008080730214715004</v>
      </c>
      <c r="C242" s="4" t="n">
        <v>0.9130684733390808</v>
      </c>
      <c r="D242" s="4" t="n">
        <v>0.7913073897361755</v>
      </c>
      <c r="E242" s="3" t="n">
        <v>1</v>
      </c>
      <c r="F242" s="4" t="n">
        <v>0.776</v>
      </c>
      <c r="G242" s="4" t="n">
        <v>0.8110000000000001</v>
      </c>
      <c r="H242" s="4" t="n">
        <v>1e-05</v>
      </c>
      <c r="I242" s="4" t="n">
        <v>0.796</v>
      </c>
      <c r="J242" s="4" t="n">
        <v>0.8</v>
      </c>
      <c r="K242" s="3" t="n">
        <v>33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0.008442521095275879</v>
      </c>
      <c r="C243" s="4" t="n">
        <v>0.9131644368171692</v>
      </c>
      <c r="D243" s="4" t="n">
        <v>0.7913966178894043</v>
      </c>
      <c r="E243" s="3" t="n">
        <v>1</v>
      </c>
      <c r="F243" s="4" t="n">
        <v>0.776</v>
      </c>
      <c r="G243" s="4" t="n">
        <v>0.8110000000000001</v>
      </c>
      <c r="H243" s="4" t="n">
        <v>1e-05</v>
      </c>
      <c r="I243" s="4" t="n">
        <v>0.796</v>
      </c>
      <c r="J243" s="4" t="n">
        <v>0.8</v>
      </c>
      <c r="K243" s="3" t="n">
        <v>33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0.01100578438490629</v>
      </c>
      <c r="C244" s="4" t="n">
        <v>0.9132758975028992</v>
      </c>
      <c r="D244" s="4" t="n">
        <v>0.7915094494819641</v>
      </c>
      <c r="E244" s="3" t="n">
        <v>1</v>
      </c>
      <c r="F244" s="4" t="n">
        <v>0.776</v>
      </c>
      <c r="G244" s="4" t="n">
        <v>0.8110000000000001</v>
      </c>
      <c r="H244" s="4" t="n">
        <v>1e-05</v>
      </c>
      <c r="I244" s="4" t="n">
        <v>0.796</v>
      </c>
      <c r="J244" s="4" t="n">
        <v>0.8</v>
      </c>
      <c r="K244" s="3" t="n">
        <v>33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0.007474557962268591</v>
      </c>
      <c r="C245" s="4" t="n">
        <v>0.9133601188659668</v>
      </c>
      <c r="D245" s="4" t="n">
        <v>0.7915999293327332</v>
      </c>
      <c r="E245" s="3" t="n">
        <v>1</v>
      </c>
      <c r="F245" s="4" t="n">
        <v>0.776</v>
      </c>
      <c r="G245" s="4" t="n">
        <v>0.8110000000000001</v>
      </c>
      <c r="H245" s="4" t="n">
        <v>1e-05</v>
      </c>
      <c r="I245" s="4" t="n">
        <v>0.796</v>
      </c>
      <c r="J245" s="4" t="n">
        <v>0.8</v>
      </c>
      <c r="K245" s="3" t="n">
        <v>33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0.01046206243336201</v>
      </c>
      <c r="C246" s="4" t="n">
        <v>0.913381814956665</v>
      </c>
      <c r="D246" s="4" t="n">
        <v>0.7916239500045776</v>
      </c>
      <c r="E246" s="3" t="n">
        <v>1</v>
      </c>
      <c r="F246" s="4" t="n">
        <v>0.776</v>
      </c>
      <c r="G246" s="4" t="n">
        <v>0.8100000000000001</v>
      </c>
      <c r="H246" s="4" t="n">
        <v>1e-05</v>
      </c>
      <c r="I246" s="4" t="n">
        <v>0.796</v>
      </c>
      <c r="J246" s="4" t="n">
        <v>0.8</v>
      </c>
      <c r="K246" s="3" t="n">
        <v>33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0.01118889357894659</v>
      </c>
      <c r="C247" s="4" t="n">
        <v>0.9134586453437805</v>
      </c>
      <c r="D247" s="4" t="n">
        <v>0.7917071580886841</v>
      </c>
      <c r="E247" s="3" t="n">
        <v>1</v>
      </c>
      <c r="F247" s="4" t="n">
        <v>0.776</v>
      </c>
      <c r="G247" s="4" t="n">
        <v>0.8100000000000001</v>
      </c>
      <c r="H247" s="4" t="n">
        <v>1e-05</v>
      </c>
      <c r="I247" s="4" t="n">
        <v>0.796</v>
      </c>
      <c r="J247" s="4" t="n">
        <v>0.8</v>
      </c>
      <c r="K247" s="3" t="n">
        <v>33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0.01456498075276613</v>
      </c>
      <c r="C248" s="4" t="n">
        <v>0.9135659337043762</v>
      </c>
      <c r="D248" s="4" t="n">
        <v>0.7918210625648499</v>
      </c>
      <c r="E248" s="3" t="n">
        <v>1</v>
      </c>
      <c r="F248" s="4" t="n">
        <v>0.776</v>
      </c>
      <c r="G248" s="4" t="n">
        <v>0.8100000000000001</v>
      </c>
      <c r="H248" s="4" t="n">
        <v>1e-05</v>
      </c>
      <c r="I248" s="4" t="n">
        <v>0.796</v>
      </c>
      <c r="J248" s="4" t="n">
        <v>0.8</v>
      </c>
      <c r="K248" s="3" t="n">
        <v>33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0.009730897843837738</v>
      </c>
      <c r="C249" s="4" t="n">
        <v>0.9136404991149902</v>
      </c>
      <c r="D249" s="4" t="n">
        <v>0.7918998003005981</v>
      </c>
      <c r="E249" s="3" t="n">
        <v>1</v>
      </c>
      <c r="F249" s="4" t="n">
        <v>0.776</v>
      </c>
      <c r="G249" s="4" t="n">
        <v>0.8100000000000001</v>
      </c>
      <c r="H249" s="4" t="n">
        <v>1e-05</v>
      </c>
      <c r="I249" s="4" t="n">
        <v>0.796</v>
      </c>
      <c r="J249" s="4" t="n">
        <v>0.8</v>
      </c>
      <c r="K249" s="3" t="n">
        <v>33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0.009303824976086617</v>
      </c>
      <c r="C250" s="4" t="n">
        <v>0.9137184619903564</v>
      </c>
      <c r="D250" s="4" t="n">
        <v>0.791981041431427</v>
      </c>
      <c r="E250" s="3" t="n">
        <v>1</v>
      </c>
      <c r="F250" s="4" t="n">
        <v>0.776</v>
      </c>
      <c r="G250" s="4" t="n">
        <v>0.8100000000000001</v>
      </c>
      <c r="H250" s="4" t="n">
        <v>1e-05</v>
      </c>
      <c r="I250" s="4" t="n">
        <v>0.796</v>
      </c>
      <c r="J250" s="4" t="n">
        <v>0.8</v>
      </c>
      <c r="K250" s="3" t="n">
        <v>33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0.0089352922514081</v>
      </c>
      <c r="C251" s="4" t="n">
        <v>0.913830578327179</v>
      </c>
      <c r="D251" s="4" t="n">
        <v>0.792103111743927</v>
      </c>
      <c r="E251" s="3" t="n">
        <v>1</v>
      </c>
      <c r="F251" s="4" t="n">
        <v>0.776</v>
      </c>
      <c r="G251" s="4" t="n">
        <v>0.8100000000000001</v>
      </c>
      <c r="H251" s="4" t="n">
        <v>1e-05</v>
      </c>
      <c r="I251" s="4" t="n">
        <v>0.796</v>
      </c>
      <c r="J251" s="4" t="n">
        <v>0.8</v>
      </c>
      <c r="K251" s="3" t="n">
        <v>33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0.00623846473172307</v>
      </c>
      <c r="C252" s="4" t="n">
        <v>0.9139349460601807</v>
      </c>
      <c r="D252" s="4" t="n">
        <v>0.7922176122665405</v>
      </c>
      <c r="E252" s="3" t="n">
        <v>1</v>
      </c>
      <c r="F252" s="4" t="n">
        <v>0.776</v>
      </c>
      <c r="G252" s="4" t="n">
        <v>0.8090000000000001</v>
      </c>
      <c r="H252" s="4" t="n">
        <v>1e-05</v>
      </c>
      <c r="I252" s="4" t="n">
        <v>0.796</v>
      </c>
      <c r="J252" s="4" t="n">
        <v>0.8</v>
      </c>
      <c r="K252" s="3" t="n">
        <v>33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0.01319817081093788</v>
      </c>
      <c r="C253" s="4" t="n">
        <v>0.9139695763587952</v>
      </c>
      <c r="D253" s="4" t="n">
        <v>0.7922415733337402</v>
      </c>
      <c r="E253" s="3" t="n">
        <v>1</v>
      </c>
      <c r="F253" s="4" t="n">
        <v>0.776</v>
      </c>
      <c r="G253" s="4" t="n">
        <v>0.8090000000000001</v>
      </c>
      <c r="H253" s="4" t="n">
        <v>1e-05</v>
      </c>
      <c r="I253" s="4" t="n">
        <v>0.796</v>
      </c>
      <c r="J253" s="4" t="n">
        <v>0.8</v>
      </c>
      <c r="K253" s="3" t="n">
        <v>33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0.01084447093307972</v>
      </c>
      <c r="C254" s="4" t="n">
        <v>0.9139217734336853</v>
      </c>
      <c r="D254" s="4" t="n">
        <v>0.7922060489654541</v>
      </c>
      <c r="E254" s="3" t="n">
        <v>1</v>
      </c>
      <c r="F254" s="4" t="n">
        <v>0.776</v>
      </c>
      <c r="G254" s="4" t="n">
        <v>0.8100000000000001</v>
      </c>
      <c r="H254" s="4" t="n">
        <v>1e-05</v>
      </c>
      <c r="I254" s="4" t="n">
        <v>0.796</v>
      </c>
      <c r="J254" s="4" t="n">
        <v>0.8</v>
      </c>
      <c r="K254" s="3" t="n">
        <v>33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0.01361971721053123</v>
      </c>
      <c r="C255" s="4" t="n">
        <v>0.9137475490570068</v>
      </c>
      <c r="D255" s="4" t="n">
        <v>0.7920752167701721</v>
      </c>
      <c r="E255" s="3" t="n">
        <v>1</v>
      </c>
      <c r="F255" s="4" t="n">
        <v>0.776</v>
      </c>
      <c r="G255" s="4" t="n">
        <v>0.8090000000000001</v>
      </c>
      <c r="H255" s="4" t="n">
        <v>1e-05</v>
      </c>
      <c r="I255" s="4" t="n">
        <v>0.796</v>
      </c>
      <c r="J255" s="4" t="n">
        <v>0.8</v>
      </c>
      <c r="K255" s="3" t="n">
        <v>33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0.01488384883850813</v>
      </c>
      <c r="C256" s="4" t="n">
        <v>0.913618266582489</v>
      </c>
      <c r="D256" s="4" t="n">
        <v>0.7919779419898987</v>
      </c>
      <c r="E256" s="3" t="n">
        <v>1</v>
      </c>
      <c r="F256" s="4" t="n">
        <v>0.776</v>
      </c>
      <c r="G256" s="4" t="n">
        <v>0.8090000000000001</v>
      </c>
      <c r="H256" s="4" t="n">
        <v>1e-05</v>
      </c>
      <c r="I256" s="4" t="n">
        <v>0.796</v>
      </c>
      <c r="J256" s="4" t="n">
        <v>0.8</v>
      </c>
      <c r="K256" s="3" t="n">
        <v>33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0.01223571132868528</v>
      </c>
      <c r="C257" s="4" t="n">
        <v>0.9133827090263367</v>
      </c>
      <c r="D257" s="4" t="n">
        <v>0.7917506098747253</v>
      </c>
      <c r="E257" s="3" t="n">
        <v>1</v>
      </c>
      <c r="F257" s="4" t="n">
        <v>0.776</v>
      </c>
      <c r="G257" s="4" t="n">
        <v>0.8080000000000001</v>
      </c>
      <c r="H257" s="4" t="n">
        <v>1e-05</v>
      </c>
      <c r="I257" s="4" t="n">
        <v>0.796</v>
      </c>
      <c r="J257" s="4" t="n">
        <v>0.8</v>
      </c>
      <c r="K257" s="3" t="n">
        <v>33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0.02495489455759525</v>
      </c>
      <c r="C258" s="4" t="n">
        <v>0.9130804538726807</v>
      </c>
      <c r="D258" s="4" t="n">
        <v>0.791456937789917</v>
      </c>
      <c r="E258" s="3" t="n">
        <v>1</v>
      </c>
      <c r="F258" s="4" t="n">
        <v>0.776</v>
      </c>
      <c r="G258" s="4" t="n">
        <v>0.8090000000000001</v>
      </c>
      <c r="H258" s="4" t="n">
        <v>1e-05</v>
      </c>
      <c r="I258" s="4" t="n">
        <v>0.796</v>
      </c>
      <c r="J258" s="4" t="n">
        <v>0.8</v>
      </c>
      <c r="K258" s="3" t="n">
        <v>33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0.007794385310262442</v>
      </c>
      <c r="C259" s="4" t="n">
        <v>0.9127872586250305</v>
      </c>
      <c r="D259" s="4" t="n">
        <v>0.7911739349365234</v>
      </c>
      <c r="E259" s="3" t="n">
        <v>1</v>
      </c>
      <c r="F259" s="4" t="n">
        <v>0.776</v>
      </c>
      <c r="G259" s="4" t="n">
        <v>0.8090000000000001</v>
      </c>
      <c r="H259" s="4" t="n">
        <v>1e-05</v>
      </c>
      <c r="I259" s="4" t="n">
        <v>0.796</v>
      </c>
      <c r="J259" s="4" t="n">
        <v>0.8</v>
      </c>
      <c r="K259" s="3" t="n">
        <v>33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0.007637306582182646</v>
      </c>
      <c r="C260" s="4" t="n">
        <v>0.912528395652771</v>
      </c>
      <c r="D260" s="4" t="n">
        <v>0.7909262776374817</v>
      </c>
      <c r="E260" s="3" t="n">
        <v>1</v>
      </c>
      <c r="F260" s="4" t="n">
        <v>0.776</v>
      </c>
      <c r="G260" s="4" t="n">
        <v>0.8090000000000001</v>
      </c>
      <c r="H260" s="4" t="n">
        <v>1e-05</v>
      </c>
      <c r="I260" s="4" t="n">
        <v>0.796</v>
      </c>
      <c r="J260" s="4" t="n">
        <v>0.8</v>
      </c>
      <c r="K260" s="3" t="n">
        <v>33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0.01126860361546278</v>
      </c>
      <c r="C261" s="4" t="n">
        <v>0.9123343229293823</v>
      </c>
      <c r="D261" s="4" t="n">
        <v>0.79074627161026</v>
      </c>
      <c r="E261" s="3" t="n">
        <v>1</v>
      </c>
      <c r="F261" s="4" t="n">
        <v>0.776</v>
      </c>
      <c r="G261" s="4" t="n">
        <v>0.8090000000000001</v>
      </c>
      <c r="H261" s="4" t="n">
        <v>1e-05</v>
      </c>
      <c r="I261" s="4" t="n">
        <v>0.796</v>
      </c>
      <c r="J261" s="4" t="n">
        <v>0.8</v>
      </c>
      <c r="K261" s="3" t="n">
        <v>33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0.007831232622265816</v>
      </c>
      <c r="C262" s="4" t="n">
        <v>0.912131130695343</v>
      </c>
      <c r="D262" s="4" t="n">
        <v>0.7905589938163757</v>
      </c>
      <c r="E262" s="3" t="n">
        <v>1</v>
      </c>
      <c r="F262" s="4" t="n">
        <v>0.776</v>
      </c>
      <c r="G262" s="4" t="n">
        <v>0.8090000000000001</v>
      </c>
      <c r="H262" s="4" t="n">
        <v>1e-05</v>
      </c>
      <c r="I262" s="4" t="n">
        <v>0.796</v>
      </c>
      <c r="J262" s="4" t="n">
        <v>0.8</v>
      </c>
      <c r="K262" s="3" t="n">
        <v>33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0.01446781493723392</v>
      </c>
      <c r="C263" s="4" t="n">
        <v>0.9119279980659485</v>
      </c>
      <c r="D263" s="4" t="n">
        <v>0.7903996109962463</v>
      </c>
      <c r="E263" s="3" t="n">
        <v>1</v>
      </c>
      <c r="F263" s="4" t="n">
        <v>0.776</v>
      </c>
      <c r="G263" s="4" t="n">
        <v>0.8090000000000001</v>
      </c>
      <c r="H263" s="4" t="n">
        <v>1e-05</v>
      </c>
      <c r="I263" s="4" t="n">
        <v>0.796</v>
      </c>
      <c r="J263" s="4" t="n">
        <v>0.8</v>
      </c>
      <c r="K263" s="3" t="n">
        <v>33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0.01071036793291569</v>
      </c>
      <c r="C264" s="4" t="n">
        <v>0.9118353128433228</v>
      </c>
      <c r="D264" s="4" t="n">
        <v>0.7903427481651306</v>
      </c>
      <c r="E264" s="3" t="n">
        <v>1</v>
      </c>
      <c r="F264" s="4" t="n">
        <v>0.776</v>
      </c>
      <c r="G264" s="4" t="n">
        <v>0.8090000000000001</v>
      </c>
      <c r="H264" s="4" t="n">
        <v>1e-05</v>
      </c>
      <c r="I264" s="4" t="n">
        <v>0.796</v>
      </c>
      <c r="J264" s="4" t="n">
        <v>0.8</v>
      </c>
      <c r="K264" s="3" t="n">
        <v>33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0.01446123421192169</v>
      </c>
      <c r="C265" s="4" t="n">
        <v>0.9118074774742126</v>
      </c>
      <c r="D265" s="4" t="n">
        <v>0.7903451919555664</v>
      </c>
      <c r="E265" s="3" t="n">
        <v>1</v>
      </c>
      <c r="F265" s="4" t="n">
        <v>0.776</v>
      </c>
      <c r="G265" s="4" t="n">
        <v>0.8090000000000001</v>
      </c>
      <c r="H265" s="4" t="n">
        <v>1e-05</v>
      </c>
      <c r="I265" s="4" t="n">
        <v>0.796</v>
      </c>
      <c r="J265" s="4" t="n">
        <v>0.8</v>
      </c>
      <c r="K265" s="3" t="n">
        <v>33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0.008092084899544716</v>
      </c>
      <c r="C266" s="4" t="n">
        <v>0.9117891788482666</v>
      </c>
      <c r="D266" s="4" t="n">
        <v>0.7903516888618469</v>
      </c>
      <c r="E266" s="3" t="n">
        <v>1</v>
      </c>
      <c r="F266" s="4" t="n">
        <v>0.778</v>
      </c>
      <c r="G266" s="4" t="n">
        <v>0.8090000000000001</v>
      </c>
      <c r="H266" s="4" t="n">
        <v>1e-05</v>
      </c>
      <c r="I266" s="4" t="n">
        <v>0.796</v>
      </c>
      <c r="J266" s="4" t="n">
        <v>0.8</v>
      </c>
      <c r="K266" s="3" t="n">
        <v>33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0.01364303566515446</v>
      </c>
      <c r="C267" s="4" t="n">
        <v>0.9118409752845764</v>
      </c>
      <c r="D267" s="4" t="n">
        <v>0.7904247045516968</v>
      </c>
      <c r="E267" s="3" t="n">
        <v>1</v>
      </c>
      <c r="F267" s="4" t="n">
        <v>0.778</v>
      </c>
      <c r="G267" s="4" t="n">
        <v>0.8090000000000001</v>
      </c>
      <c r="H267" s="4" t="n">
        <v>1e-05</v>
      </c>
      <c r="I267" s="4" t="n">
        <v>0.796</v>
      </c>
      <c r="J267" s="4" t="n">
        <v>0.8</v>
      </c>
      <c r="K267" s="3" t="n">
        <v>33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0.02310720831155777</v>
      </c>
      <c r="C268" s="4" t="n">
        <v>0.9119598269462585</v>
      </c>
      <c r="D268" s="4" t="n">
        <v>0.7905915379524231</v>
      </c>
      <c r="E268" s="3" t="n">
        <v>1</v>
      </c>
      <c r="F268" s="4" t="n">
        <v>0.778</v>
      </c>
      <c r="G268" s="4" t="n">
        <v>0.8090000000000001</v>
      </c>
      <c r="H268" s="4" t="n">
        <v>1e-05</v>
      </c>
      <c r="I268" s="4" t="n">
        <v>0.796</v>
      </c>
      <c r="J268" s="4" t="n">
        <v>0.8</v>
      </c>
      <c r="K268" s="3" t="n">
        <v>33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0.006308954674750566</v>
      </c>
      <c r="C269" s="4" t="n">
        <v>0.9120665192604065</v>
      </c>
      <c r="D269" s="4" t="n">
        <v>0.7907413244247437</v>
      </c>
      <c r="E269" s="3" t="n">
        <v>1</v>
      </c>
      <c r="F269" s="4" t="n">
        <v>0.778</v>
      </c>
      <c r="G269" s="4" t="n">
        <v>0.8100000000000001</v>
      </c>
      <c r="H269" s="4" t="n">
        <v>1e-05</v>
      </c>
      <c r="I269" s="4" t="n">
        <v>0.796</v>
      </c>
      <c r="J269" s="4" t="n">
        <v>0.8</v>
      </c>
      <c r="K269" s="3" t="n">
        <v>33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0.008954748511314392</v>
      </c>
      <c r="C270" s="4" t="n">
        <v>0.9121819734573364</v>
      </c>
      <c r="D270" s="4" t="n">
        <v>0.7908995151519775</v>
      </c>
      <c r="E270" s="3" t="n">
        <v>1</v>
      </c>
      <c r="F270" s="4" t="n">
        <v>0.778</v>
      </c>
      <c r="G270" s="4" t="n">
        <v>0.8100000000000001</v>
      </c>
      <c r="H270" s="4" t="n">
        <v>1e-05</v>
      </c>
      <c r="I270" s="4" t="n">
        <v>0.796</v>
      </c>
      <c r="J270" s="4" t="n">
        <v>0.8</v>
      </c>
      <c r="K270" s="3" t="n">
        <v>33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0.008075114339590073</v>
      </c>
      <c r="C271" s="4" t="n">
        <v>0.9122506976127625</v>
      </c>
      <c r="D271" s="4" t="n">
        <v>0.79100501537323</v>
      </c>
      <c r="E271" s="3" t="n">
        <v>1</v>
      </c>
      <c r="F271" s="4" t="n">
        <v>0.778</v>
      </c>
      <c r="G271" s="4" t="n">
        <v>0.8100000000000001</v>
      </c>
      <c r="H271" s="4" t="n">
        <v>1e-05</v>
      </c>
      <c r="I271" s="4" t="n">
        <v>0.796</v>
      </c>
      <c r="J271" s="4" t="n">
        <v>0.8</v>
      </c>
      <c r="K271" s="3" t="n">
        <v>33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0.011610415764153</v>
      </c>
      <c r="C272" s="4" t="n">
        <v>0.9122915267944336</v>
      </c>
      <c r="D272" s="4" t="n">
        <v>0.7910680174827576</v>
      </c>
      <c r="E272" s="3" t="n">
        <v>1</v>
      </c>
      <c r="F272" s="4" t="n">
        <v>0.778</v>
      </c>
      <c r="G272" s="4" t="n">
        <v>0.8100000000000001</v>
      </c>
      <c r="H272" s="4" t="n">
        <v>1e-05</v>
      </c>
      <c r="I272" s="4" t="n">
        <v>0.796</v>
      </c>
      <c r="J272" s="4" t="n">
        <v>0.8</v>
      </c>
      <c r="K272" s="3" t="n">
        <v>33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0.009500746615231037</v>
      </c>
      <c r="C273" s="4" t="n">
        <v>0.9122690558433533</v>
      </c>
      <c r="D273" s="4" t="n">
        <v>0.7910681366920471</v>
      </c>
      <c r="E273" s="3" t="n">
        <v>1</v>
      </c>
      <c r="F273" s="4" t="n">
        <v>0.778</v>
      </c>
      <c r="G273" s="4" t="n">
        <v>0.8090000000000001</v>
      </c>
      <c r="H273" s="4" t="n">
        <v>1e-05</v>
      </c>
      <c r="I273" s="4" t="n">
        <v>0.796</v>
      </c>
      <c r="J273" s="4" t="n">
        <v>0.8</v>
      </c>
      <c r="K273" s="3" t="n">
        <v>33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0.0121861482039094</v>
      </c>
      <c r="C274" s="4" t="n">
        <v>0.9123355150222778</v>
      </c>
      <c r="D274" s="4" t="n">
        <v>0.7911414504051208</v>
      </c>
      <c r="E274" s="3" t="n">
        <v>1</v>
      </c>
      <c r="F274" s="4" t="n">
        <v>0.778</v>
      </c>
      <c r="G274" s="4" t="n">
        <v>0.8100000000000001</v>
      </c>
      <c r="H274" s="4" t="n">
        <v>1e-05</v>
      </c>
      <c r="I274" s="4" t="n">
        <v>0.796</v>
      </c>
      <c r="J274" s="4" t="n">
        <v>0.8</v>
      </c>
      <c r="K274" s="3" t="n">
        <v>33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0.01343051437288523</v>
      </c>
      <c r="C275" s="4" t="n">
        <v>0.9124131798744202</v>
      </c>
      <c r="D275" s="4" t="n">
        <v>0.7912224531173706</v>
      </c>
      <c r="E275" s="3" t="n">
        <v>1</v>
      </c>
      <c r="F275" s="4" t="n">
        <v>0.778</v>
      </c>
      <c r="G275" s="4" t="n">
        <v>0.8100000000000001</v>
      </c>
      <c r="H275" s="4" t="n">
        <v>1e-05</v>
      </c>
      <c r="I275" s="4" t="n">
        <v>0.796</v>
      </c>
      <c r="J275" s="4" t="n">
        <v>0.8</v>
      </c>
      <c r="K275" s="3" t="n">
        <v>33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0.00543986214324832</v>
      </c>
      <c r="C276" s="4" t="n">
        <v>0.9124734997749329</v>
      </c>
      <c r="D276" s="4" t="n">
        <v>0.791281521320343</v>
      </c>
      <c r="E276" s="3" t="n">
        <v>1</v>
      </c>
      <c r="F276" s="4" t="n">
        <v>0.778</v>
      </c>
      <c r="G276" s="4" t="n">
        <v>0.8100000000000001</v>
      </c>
      <c r="H276" s="4" t="n">
        <v>1e-05</v>
      </c>
      <c r="I276" s="4" t="n">
        <v>0.796</v>
      </c>
      <c r="J276" s="4" t="n">
        <v>0.8</v>
      </c>
      <c r="K276" s="3" t="n">
        <v>33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0.009731752797961235</v>
      </c>
      <c r="C277" s="4" t="n">
        <v>0.9122755527496338</v>
      </c>
      <c r="D277" s="4" t="n">
        <v>0.7910956740379333</v>
      </c>
      <c r="E277" s="3" t="n">
        <v>1</v>
      </c>
      <c r="F277" s="4" t="n">
        <v>0.778</v>
      </c>
      <c r="G277" s="4" t="n">
        <v>0.8090000000000001</v>
      </c>
      <c r="H277" s="4" t="n">
        <v>1e-05</v>
      </c>
      <c r="I277" s="4" t="n">
        <v>0.796</v>
      </c>
      <c r="J277" s="4" t="n">
        <v>0.8</v>
      </c>
      <c r="K277" s="3" t="n">
        <v>33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0.01817574165761471</v>
      </c>
      <c r="C278" s="4" t="n">
        <v>0.9120455384254456</v>
      </c>
      <c r="D278" s="4" t="n">
        <v>0.7909026145935059</v>
      </c>
      <c r="E278" s="3" t="n">
        <v>1</v>
      </c>
      <c r="F278" s="4" t="n">
        <v>0.778</v>
      </c>
      <c r="G278" s="4" t="n">
        <v>0.8090000000000001</v>
      </c>
      <c r="H278" s="4" t="n">
        <v>1e-05</v>
      </c>
      <c r="I278" s="4" t="n">
        <v>0.796</v>
      </c>
      <c r="J278" s="4" t="n">
        <v>0.8</v>
      </c>
      <c r="K278" s="3" t="n">
        <v>33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0.01085246540606022</v>
      </c>
      <c r="C279" s="4" t="n">
        <v>0.9117456674575806</v>
      </c>
      <c r="D279" s="4" t="n">
        <v>0.7906261086463928</v>
      </c>
      <c r="E279" s="3" t="n">
        <v>1</v>
      </c>
      <c r="F279" s="4" t="n">
        <v>0.778</v>
      </c>
      <c r="G279" s="4" t="n">
        <v>0.8100000000000001</v>
      </c>
      <c r="H279" s="4" t="n">
        <v>1e-05</v>
      </c>
      <c r="I279" s="4" t="n">
        <v>0.796</v>
      </c>
      <c r="J279" s="4" t="n">
        <v>0.8</v>
      </c>
      <c r="K279" s="3" t="n">
        <v>33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0.009252111427485943</v>
      </c>
      <c r="C280" s="4" t="n">
        <v>0.9115324020385742</v>
      </c>
      <c r="D280" s="4" t="n">
        <v>0.7904229760169983</v>
      </c>
      <c r="E280" s="3" t="n">
        <v>1</v>
      </c>
      <c r="F280" s="4" t="n">
        <v>0.778</v>
      </c>
      <c r="G280" s="4" t="n">
        <v>0.8100000000000001</v>
      </c>
      <c r="H280" s="4" t="n">
        <v>1e-05</v>
      </c>
      <c r="I280" s="4" t="n">
        <v>0.796</v>
      </c>
      <c r="J280" s="4" t="n">
        <v>0.8</v>
      </c>
      <c r="K280" s="3" t="n">
        <v>33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0.005996744148433208</v>
      </c>
      <c r="C281" s="4" t="n">
        <v>0.9113543629646301</v>
      </c>
      <c r="D281" s="4" t="n">
        <v>0.7902520895004272</v>
      </c>
      <c r="E281" s="3" t="n">
        <v>1</v>
      </c>
      <c r="F281" s="4" t="n">
        <v>0.778</v>
      </c>
      <c r="G281" s="4" t="n">
        <v>0.8100000000000001</v>
      </c>
      <c r="H281" s="4" t="n">
        <v>1e-05</v>
      </c>
      <c r="I281" s="4" t="n">
        <v>0.796</v>
      </c>
      <c r="J281" s="4" t="n">
        <v>0.8</v>
      </c>
      <c r="K281" s="3" t="n">
        <v>33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0.01041920110583305</v>
      </c>
      <c r="C282" s="4" t="n">
        <v>0.911168098449707</v>
      </c>
      <c r="D282" s="4" t="n">
        <v>0.7900864481925964</v>
      </c>
      <c r="E282" s="3" t="n">
        <v>1</v>
      </c>
      <c r="F282" s="4" t="n">
        <v>0.778</v>
      </c>
      <c r="G282" s="4" t="n">
        <v>0.8100000000000001</v>
      </c>
      <c r="H282" s="4" t="n">
        <v>1e-05</v>
      </c>
      <c r="I282" s="4" t="n">
        <v>0.796</v>
      </c>
      <c r="J282" s="4" t="n">
        <v>0.8</v>
      </c>
      <c r="K282" s="3" t="n">
        <v>33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0.01506350748240948</v>
      </c>
      <c r="C283" s="4" t="n">
        <v>0.910926878452301</v>
      </c>
      <c r="D283" s="4" t="n">
        <v>0.7898644804954529</v>
      </c>
      <c r="E283" s="3" t="n">
        <v>1</v>
      </c>
      <c r="F283" s="4" t="n">
        <v>0.778</v>
      </c>
      <c r="G283" s="4" t="n">
        <v>0.8100000000000001</v>
      </c>
      <c r="H283" s="4" t="n">
        <v>1e-05</v>
      </c>
      <c r="I283" s="4" t="n">
        <v>0.796</v>
      </c>
      <c r="J283" s="4" t="n">
        <v>0.8</v>
      </c>
      <c r="K283" s="3" t="n">
        <v>33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0.005763567052781582</v>
      </c>
      <c r="C284" s="4" t="n">
        <v>0.9107186794281006</v>
      </c>
      <c r="D284" s="4" t="n">
        <v>0.7896738052368164</v>
      </c>
      <c r="E284" s="3" t="n">
        <v>1</v>
      </c>
      <c r="F284" s="4" t="n">
        <v>0.778</v>
      </c>
      <c r="G284" s="4" t="n">
        <v>0.8100000000000001</v>
      </c>
      <c r="H284" s="4" t="n">
        <v>1e-05</v>
      </c>
      <c r="I284" s="4" t="n">
        <v>0.796</v>
      </c>
      <c r="J284" s="4" t="n">
        <v>0.8</v>
      </c>
      <c r="K284" s="3" t="n">
        <v>33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0.006285938899964094</v>
      </c>
      <c r="C285" s="4" t="n">
        <v>0.9105437397956848</v>
      </c>
      <c r="D285" s="4" t="n">
        <v>0.7895163893699646</v>
      </c>
      <c r="E285" s="3" t="n">
        <v>1</v>
      </c>
      <c r="F285" s="4" t="n">
        <v>0.778</v>
      </c>
      <c r="G285" s="4" t="n">
        <v>0.8100000000000001</v>
      </c>
      <c r="H285" s="4" t="n">
        <v>1e-05</v>
      </c>
      <c r="I285" s="4" t="n">
        <v>0.796</v>
      </c>
      <c r="J285" s="4" t="n">
        <v>0.8</v>
      </c>
      <c r="K285" s="3" t="n">
        <v>33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0.01048380881547928</v>
      </c>
      <c r="C286" s="4" t="n">
        <v>0.9103139638900757</v>
      </c>
      <c r="D286" s="4" t="n">
        <v>0.7893012762069702</v>
      </c>
      <c r="E286" s="3" t="n">
        <v>1</v>
      </c>
      <c r="F286" s="4" t="n">
        <v>0.778</v>
      </c>
      <c r="G286" s="4" t="n">
        <v>0.8100000000000001</v>
      </c>
      <c r="H286" s="4" t="n">
        <v>1e-05</v>
      </c>
      <c r="I286" s="4" t="n">
        <v>0.796</v>
      </c>
      <c r="J286" s="4" t="n">
        <v>0.8</v>
      </c>
      <c r="K286" s="3" t="n">
        <v>33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0.007472457364201546</v>
      </c>
      <c r="C287" s="4" t="n">
        <v>0.9101260900497437</v>
      </c>
      <c r="D287" s="4" t="n">
        <v>0.78912752866745</v>
      </c>
      <c r="E287" s="3" t="n">
        <v>1</v>
      </c>
      <c r="F287" s="4" t="n">
        <v>0.776</v>
      </c>
      <c r="G287" s="4" t="n">
        <v>0.8100000000000001</v>
      </c>
      <c r="H287" s="4" t="n">
        <v>1e-05</v>
      </c>
      <c r="I287" s="4" t="n">
        <v>0.796</v>
      </c>
      <c r="J287" s="4" t="n">
        <v>0.8</v>
      </c>
      <c r="K287" s="3" t="n">
        <v>33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0.01231736224144697</v>
      </c>
      <c r="C288" s="4" t="n">
        <v>0.9099313020706177</v>
      </c>
      <c r="D288" s="4" t="n">
        <v>0.7889399528503418</v>
      </c>
      <c r="E288" s="3" t="n">
        <v>1</v>
      </c>
      <c r="F288" s="4" t="n">
        <v>0.776</v>
      </c>
      <c r="G288" s="4" t="n">
        <v>0.8100000000000001</v>
      </c>
      <c r="H288" s="4" t="n">
        <v>1e-05</v>
      </c>
      <c r="I288" s="4" t="n">
        <v>0.796</v>
      </c>
      <c r="J288" s="4" t="n">
        <v>0.8</v>
      </c>
      <c r="K288" s="3" t="n">
        <v>33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0.01086738426238298</v>
      </c>
      <c r="C289" s="4" t="n">
        <v>0.909756600856781</v>
      </c>
      <c r="D289" s="4" t="n">
        <v>0.7887576818466187</v>
      </c>
      <c r="E289" s="3" t="n">
        <v>1</v>
      </c>
      <c r="F289" s="4" t="n">
        <v>0.776</v>
      </c>
      <c r="G289" s="4" t="n">
        <v>0.8100000000000001</v>
      </c>
      <c r="H289" s="4" t="n">
        <v>1e-05</v>
      </c>
      <c r="I289" s="4" t="n">
        <v>0.796</v>
      </c>
      <c r="J289" s="4" t="n">
        <v>0.8</v>
      </c>
      <c r="K289" s="3" t="n">
        <v>33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0.01015359349548817</v>
      </c>
      <c r="C290" s="4" t="n">
        <v>0.9096204042434692</v>
      </c>
      <c r="D290" s="4" t="n">
        <v>0.7886043787002563</v>
      </c>
      <c r="E290" s="3" t="n">
        <v>1</v>
      </c>
      <c r="F290" s="4" t="n">
        <v>0.776</v>
      </c>
      <c r="G290" s="4" t="n">
        <v>0.8100000000000001</v>
      </c>
      <c r="H290" s="4" t="n">
        <v>1e-05</v>
      </c>
      <c r="I290" s="4" t="n">
        <v>0.796</v>
      </c>
      <c r="J290" s="4" t="n">
        <v>0.8</v>
      </c>
      <c r="K290" s="3" t="n">
        <v>33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0.01317793969064951</v>
      </c>
      <c r="C291" s="4" t="n">
        <v>0.909457266330719</v>
      </c>
      <c r="D291" s="4" t="n">
        <v>0.7884212136268616</v>
      </c>
      <c r="E291" s="3" t="n">
        <v>1</v>
      </c>
      <c r="F291" s="4" t="n">
        <v>0.776</v>
      </c>
      <c r="G291" s="4" t="n">
        <v>0.8100000000000001</v>
      </c>
      <c r="H291" s="4" t="n">
        <v>1e-05</v>
      </c>
      <c r="I291" s="4" t="n">
        <v>0.796</v>
      </c>
      <c r="J291" s="4" t="n">
        <v>0.8</v>
      </c>
      <c r="K291" s="3" t="n">
        <v>33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0.009445313364267349</v>
      </c>
      <c r="C292" s="4" t="n">
        <v>0.9092477560043335</v>
      </c>
      <c r="D292" s="4" t="n">
        <v>0.7881956696510315</v>
      </c>
      <c r="E292" s="3" t="n">
        <v>1</v>
      </c>
      <c r="F292" s="4" t="n">
        <v>0.776</v>
      </c>
      <c r="G292" s="4" t="n">
        <v>0.8100000000000001</v>
      </c>
      <c r="H292" s="4" t="n">
        <v>1e-05</v>
      </c>
      <c r="I292" s="4" t="n">
        <v>0.796</v>
      </c>
      <c r="J292" s="4" t="n">
        <v>0.8</v>
      </c>
      <c r="K292" s="3" t="n">
        <v>33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0.009490374475717545</v>
      </c>
      <c r="C293" s="4" t="n">
        <v>0.9090718030929565</v>
      </c>
      <c r="D293" s="4" t="n">
        <v>0.78800368309021</v>
      </c>
      <c r="E293" s="3" t="n">
        <v>1</v>
      </c>
      <c r="F293" s="4" t="n">
        <v>0.776</v>
      </c>
      <c r="G293" s="4" t="n">
        <v>0.8100000000000001</v>
      </c>
      <c r="H293" s="4" t="n">
        <v>1e-05</v>
      </c>
      <c r="I293" s="4" t="n">
        <v>0.796</v>
      </c>
      <c r="J293" s="4" t="n">
        <v>0.8</v>
      </c>
      <c r="K293" s="3" t="n">
        <v>33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0.007634057197719812</v>
      </c>
      <c r="C294" s="4" t="n">
        <v>0.9089171886444092</v>
      </c>
      <c r="D294" s="4" t="n">
        <v>0.7878443002700806</v>
      </c>
      <c r="E294" s="3" t="n">
        <v>1</v>
      </c>
      <c r="F294" s="4" t="n">
        <v>0.778</v>
      </c>
      <c r="G294" s="4" t="n">
        <v>0.8090000000000001</v>
      </c>
      <c r="H294" s="4" t="n">
        <v>1e-05</v>
      </c>
      <c r="I294" s="4" t="n">
        <v>0.796</v>
      </c>
      <c r="J294" s="4" t="n">
        <v>0.8</v>
      </c>
      <c r="K294" s="3" t="n">
        <v>33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0.01265318039804697</v>
      </c>
      <c r="C295" s="4" t="n">
        <v>0.9087751507759094</v>
      </c>
      <c r="D295" s="4" t="n">
        <v>0.7876987457275391</v>
      </c>
      <c r="E295" s="3" t="n">
        <v>1</v>
      </c>
      <c r="F295" s="4" t="n">
        <v>0.778</v>
      </c>
      <c r="G295" s="4" t="n">
        <v>0.8090000000000001</v>
      </c>
      <c r="H295" s="4" t="n">
        <v>1e-05</v>
      </c>
      <c r="I295" s="4" t="n">
        <v>0.796</v>
      </c>
      <c r="J295" s="4" t="n">
        <v>0.8</v>
      </c>
      <c r="K295" s="3" t="n">
        <v>33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0.01271493081003428</v>
      </c>
      <c r="C296" s="4" t="n">
        <v>0.9086143374443054</v>
      </c>
      <c r="D296" s="4" t="n">
        <v>0.7875314354896545</v>
      </c>
      <c r="E296" s="3" t="n">
        <v>1</v>
      </c>
      <c r="F296" s="4" t="n">
        <v>0.778</v>
      </c>
      <c r="G296" s="4" t="n">
        <v>0.8080000000000001</v>
      </c>
      <c r="H296" s="4" t="n">
        <v>1e-05</v>
      </c>
      <c r="I296" s="4" t="n">
        <v>0.796</v>
      </c>
      <c r="J296" s="4" t="n">
        <v>0.8</v>
      </c>
      <c r="K296" s="3" t="n">
        <v>33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0.01735175773501396</v>
      </c>
      <c r="C297" s="4" t="n">
        <v>0.9083649516105652</v>
      </c>
      <c r="D297" s="4" t="n">
        <v>0.7872357964515686</v>
      </c>
      <c r="E297" s="3" t="n">
        <v>1</v>
      </c>
      <c r="F297" s="4" t="n">
        <v>0.778</v>
      </c>
      <c r="G297" s="4" t="n">
        <v>0.8080000000000001</v>
      </c>
      <c r="H297" s="4" t="n">
        <v>1e-05</v>
      </c>
      <c r="I297" s="4" t="n">
        <v>0.796</v>
      </c>
      <c r="J297" s="4" t="n">
        <v>0.8</v>
      </c>
      <c r="K297" s="3" t="n">
        <v>33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0.009755624458193779</v>
      </c>
      <c r="C298" s="4" t="n">
        <v>0.9081109762191772</v>
      </c>
      <c r="D298" s="4" t="n">
        <v>0.7869434952735901</v>
      </c>
      <c r="E298" s="3" t="n">
        <v>1</v>
      </c>
      <c r="F298" s="4" t="n">
        <v>0.778</v>
      </c>
      <c r="G298" s="4" t="n">
        <v>0.8080000000000001</v>
      </c>
      <c r="H298" s="4" t="n">
        <v>1e-05</v>
      </c>
      <c r="I298" s="4" t="n">
        <v>0.796</v>
      </c>
      <c r="J298" s="4" t="n">
        <v>0.8</v>
      </c>
      <c r="K298" s="3" t="n">
        <v>33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0.01383581198751926</v>
      </c>
      <c r="C299" s="4" t="n">
        <v>0.9080038070678711</v>
      </c>
      <c r="D299" s="4" t="n">
        <v>0.7867999076843262</v>
      </c>
      <c r="E299" s="3" t="n">
        <v>1</v>
      </c>
      <c r="F299" s="4" t="n">
        <v>0.778</v>
      </c>
      <c r="G299" s="4" t="n">
        <v>0.8080000000000001</v>
      </c>
      <c r="H299" s="4" t="n">
        <v>1e-05</v>
      </c>
      <c r="I299" s="4" t="n">
        <v>0.796</v>
      </c>
      <c r="J299" s="4" t="n">
        <v>0.8</v>
      </c>
      <c r="K299" s="3" t="n">
        <v>33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0.01773404330015182</v>
      </c>
      <c r="C300" s="4" t="n">
        <v>0.9079817533493042</v>
      </c>
      <c r="D300" s="4" t="n">
        <v>0.7867649793624878</v>
      </c>
      <c r="E300" s="3" t="n">
        <v>1</v>
      </c>
      <c r="F300" s="4" t="n">
        <v>0.778</v>
      </c>
      <c r="G300" s="4" t="n">
        <v>0.8080000000000001</v>
      </c>
      <c r="H300" s="4" t="n">
        <v>1e-05</v>
      </c>
      <c r="I300" s="4" t="n">
        <v>0.796</v>
      </c>
      <c r="J300" s="4" t="n">
        <v>0.8</v>
      </c>
      <c r="K300" s="3" t="n">
        <v>33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0.02762198075652122</v>
      </c>
      <c r="C301" s="4" t="n">
        <v>0.9077701568603516</v>
      </c>
      <c r="D301" s="4" t="n">
        <v>0.7865308523178101</v>
      </c>
      <c r="E301" s="3" t="n">
        <v>1</v>
      </c>
      <c r="F301" s="4" t="n">
        <v>0.778</v>
      </c>
      <c r="G301" s="4" t="n">
        <v>0.8080000000000001</v>
      </c>
      <c r="H301" s="4" t="n">
        <v>1e-05</v>
      </c>
      <c r="I301" s="4" t="n">
        <v>0.796</v>
      </c>
      <c r="J301" s="4" t="n">
        <v>0.8</v>
      </c>
      <c r="K301" s="3" t="n">
        <v>33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0.01543123740702868</v>
      </c>
      <c r="C302" s="4" t="n">
        <v>0.9075375199317932</v>
      </c>
      <c r="D302" s="4" t="n">
        <v>0.7862764596939087</v>
      </c>
      <c r="E302" s="3" t="n">
        <v>1</v>
      </c>
      <c r="F302" s="4" t="n">
        <v>0.778</v>
      </c>
      <c r="G302" s="4" t="n">
        <v>0.8080000000000001</v>
      </c>
      <c r="H302" s="4" t="n">
        <v>1e-05</v>
      </c>
      <c r="I302" s="4" t="n">
        <v>0.796</v>
      </c>
      <c r="J302" s="4" t="n">
        <v>0.8</v>
      </c>
      <c r="K302" s="3" t="n">
        <v>33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0.01311035826802254</v>
      </c>
      <c r="C303" s="4" t="n">
        <v>0.9074116349220276</v>
      </c>
      <c r="D303" s="4" t="n">
        <v>0.7861612439155579</v>
      </c>
      <c r="E303" s="3" t="n">
        <v>1</v>
      </c>
      <c r="F303" s="4" t="n">
        <v>0.778</v>
      </c>
      <c r="G303" s="4" t="n">
        <v>0.8080000000000001</v>
      </c>
      <c r="H303" s="4" t="n">
        <v>1e-05</v>
      </c>
      <c r="I303" s="4" t="n">
        <v>0.796</v>
      </c>
      <c r="J303" s="4" t="n">
        <v>0.8</v>
      </c>
      <c r="K303" s="3" t="n">
        <v>33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0.005889945197850466</v>
      </c>
      <c r="C304" s="4" t="n">
        <v>0.90727698802948</v>
      </c>
      <c r="D304" s="4" t="n">
        <v>0.786033034324646</v>
      </c>
      <c r="E304" s="3" t="n">
        <v>1</v>
      </c>
      <c r="F304" s="4" t="n">
        <v>0.778</v>
      </c>
      <c r="G304" s="4" t="n">
        <v>0.8080000000000001</v>
      </c>
      <c r="H304" s="4" t="n">
        <v>1e-05</v>
      </c>
      <c r="I304" s="4" t="n">
        <v>0.796</v>
      </c>
      <c r="J304" s="4" t="n">
        <v>0.8</v>
      </c>
      <c r="K304" s="3" t="n">
        <v>33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0.01014323718845844</v>
      </c>
      <c r="C305" s="4" t="n">
        <v>0.9071480631828308</v>
      </c>
      <c r="D305" s="4" t="n">
        <v>0.7859155535697937</v>
      </c>
      <c r="E305" s="3" t="n">
        <v>1</v>
      </c>
      <c r="F305" s="4" t="n">
        <v>0.778</v>
      </c>
      <c r="G305" s="4" t="n">
        <v>0.8080000000000001</v>
      </c>
      <c r="H305" s="4" t="n">
        <v>1e-05</v>
      </c>
      <c r="I305" s="4" t="n">
        <v>0.796</v>
      </c>
      <c r="J305" s="4" t="n">
        <v>0.8</v>
      </c>
      <c r="K305" s="3" t="n">
        <v>33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0.01032268349081278</v>
      </c>
      <c r="C306" s="4" t="n">
        <v>0.9069254398345947</v>
      </c>
      <c r="D306" s="4" t="n">
        <v>0.7856900691986084</v>
      </c>
      <c r="E306" s="3" t="n">
        <v>1</v>
      </c>
      <c r="F306" s="4" t="n">
        <v>0.778</v>
      </c>
      <c r="G306" s="4" t="n">
        <v>0.8080000000000001</v>
      </c>
      <c r="H306" s="4" t="n">
        <v>1e-05</v>
      </c>
      <c r="I306" s="4" t="n">
        <v>0.796</v>
      </c>
      <c r="J306" s="4" t="n">
        <v>0.8</v>
      </c>
      <c r="K306" s="3" t="n">
        <v>33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0.01535600051283836</v>
      </c>
      <c r="C307" s="4" t="n">
        <v>0.9067811369895935</v>
      </c>
      <c r="D307" s="4" t="n">
        <v>0.7855373620986938</v>
      </c>
      <c r="E307" s="3" t="n">
        <v>1</v>
      </c>
      <c r="F307" s="4" t="n">
        <v>0.778</v>
      </c>
      <c r="G307" s="4" t="n">
        <v>0.8080000000000001</v>
      </c>
      <c r="H307" s="4" t="n">
        <v>1e-05</v>
      </c>
      <c r="I307" s="4" t="n">
        <v>0.796</v>
      </c>
      <c r="J307" s="4" t="n">
        <v>0.8</v>
      </c>
      <c r="K307" s="3" t="n">
        <v>33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0.006184556987136602</v>
      </c>
      <c r="C308" s="4" t="n">
        <v>0.9066298007965088</v>
      </c>
      <c r="D308" s="4" t="n">
        <v>0.7853829860687256</v>
      </c>
      <c r="E308" s="3" t="n">
        <v>1</v>
      </c>
      <c r="F308" s="4" t="n">
        <v>0.778</v>
      </c>
      <c r="G308" s="4" t="n">
        <v>0.8080000000000001</v>
      </c>
      <c r="H308" s="4" t="n">
        <v>1e-05</v>
      </c>
      <c r="I308" s="4" t="n">
        <v>0.796</v>
      </c>
      <c r="J308" s="4" t="n">
        <v>0.8</v>
      </c>
      <c r="K308" s="3" t="n">
        <v>33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0.01813987269997597</v>
      </c>
      <c r="C309" s="4" t="n">
        <v>0.9063683152198792</v>
      </c>
      <c r="D309" s="4" t="n">
        <v>0.7851614952087402</v>
      </c>
      <c r="E309" s="3" t="n">
        <v>1</v>
      </c>
      <c r="F309" s="4" t="n">
        <v>0.778</v>
      </c>
      <c r="G309" s="4" t="n">
        <v>0.8080000000000001</v>
      </c>
      <c r="H309" s="4" t="n">
        <v>1e-05</v>
      </c>
      <c r="I309" s="4" t="n">
        <v>0.796</v>
      </c>
      <c r="J309" s="4" t="n">
        <v>0.8</v>
      </c>
      <c r="K309" s="3" t="n">
        <v>33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0.008184388279914856</v>
      </c>
      <c r="C310" s="4" t="n">
        <v>0.9061461091041565</v>
      </c>
      <c r="D310" s="4" t="n">
        <v>0.7849707007408142</v>
      </c>
      <c r="E310" s="3" t="n">
        <v>1</v>
      </c>
      <c r="F310" s="4" t="n">
        <v>0.778</v>
      </c>
      <c r="G310" s="4" t="n">
        <v>0.8080000000000001</v>
      </c>
      <c r="H310" s="4" t="n">
        <v>1e-05</v>
      </c>
      <c r="I310" s="4" t="n">
        <v>0.796</v>
      </c>
      <c r="J310" s="4" t="n">
        <v>0.8</v>
      </c>
      <c r="K310" s="3" t="n">
        <v>33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0.01115514244884253</v>
      </c>
      <c r="C311" s="4" t="n">
        <v>0.9059752821922302</v>
      </c>
      <c r="D311" s="4" t="n">
        <v>0.7848248481750488</v>
      </c>
      <c r="E311" s="3" t="n">
        <v>1</v>
      </c>
      <c r="F311" s="4" t="n">
        <v>0.778</v>
      </c>
      <c r="G311" s="4" t="n">
        <v>0.8080000000000001</v>
      </c>
      <c r="H311" s="4" t="n">
        <v>1e-05</v>
      </c>
      <c r="I311" s="4" t="n">
        <v>0.796</v>
      </c>
      <c r="J311" s="4" t="n">
        <v>0.8</v>
      </c>
      <c r="K311" s="3" t="n">
        <v>33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0.02074808999896049</v>
      </c>
      <c r="C312" s="4" t="n">
        <v>0.9059196710586548</v>
      </c>
      <c r="D312" s="4" t="n">
        <v>0.7847761511802673</v>
      </c>
      <c r="E312" s="3" t="n">
        <v>1</v>
      </c>
      <c r="F312" s="4" t="n">
        <v>0.778</v>
      </c>
      <c r="G312" s="4" t="n">
        <v>0.8090000000000001</v>
      </c>
      <c r="H312" s="4" t="n">
        <v>1e-05</v>
      </c>
      <c r="I312" s="4" t="n">
        <v>0.796</v>
      </c>
      <c r="J312" s="4" t="n">
        <v>0.8</v>
      </c>
      <c r="K312" s="3" t="n">
        <v>33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0.006393765565007925</v>
      </c>
      <c r="C313" s="4" t="n">
        <v>0.9058680534362793</v>
      </c>
      <c r="D313" s="4" t="n">
        <v>0.7847263216972351</v>
      </c>
      <c r="E313" s="3" t="n">
        <v>1</v>
      </c>
      <c r="F313" s="4" t="n">
        <v>0.778</v>
      </c>
      <c r="G313" s="4" t="n">
        <v>0.8090000000000001</v>
      </c>
      <c r="H313" s="4" t="n">
        <v>1e-05</v>
      </c>
      <c r="I313" s="4" t="n">
        <v>0.796</v>
      </c>
      <c r="J313" s="4" t="n">
        <v>0.8</v>
      </c>
      <c r="K313" s="3" t="n">
        <v>33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0.01112513151019812</v>
      </c>
      <c r="C314" s="4" t="n">
        <v>0.9057974815368652</v>
      </c>
      <c r="D314" s="4" t="n">
        <v>0.7846686840057373</v>
      </c>
      <c r="E314" s="3" t="n">
        <v>1</v>
      </c>
      <c r="F314" s="4" t="n">
        <v>0.778</v>
      </c>
      <c r="G314" s="4" t="n">
        <v>0.8090000000000001</v>
      </c>
      <c r="H314" s="4" t="n">
        <v>1e-05</v>
      </c>
      <c r="I314" s="4" t="n">
        <v>0.796</v>
      </c>
      <c r="J314" s="4" t="n">
        <v>0.8</v>
      </c>
      <c r="K314" s="3" t="n">
        <v>33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0.01332641113549471</v>
      </c>
      <c r="C315" s="4" t="n">
        <v>0.9057713150978088</v>
      </c>
      <c r="D315" s="4" t="n">
        <v>0.7846305966377258</v>
      </c>
      <c r="E315" s="3" t="n">
        <v>1</v>
      </c>
      <c r="F315" s="4" t="n">
        <v>0.778</v>
      </c>
      <c r="G315" s="4" t="n">
        <v>0.8090000000000001</v>
      </c>
      <c r="H315" s="4" t="n">
        <v>1e-05</v>
      </c>
      <c r="I315" s="4" t="n">
        <v>0.796</v>
      </c>
      <c r="J315" s="4" t="n">
        <v>0.8</v>
      </c>
      <c r="K315" s="3" t="n">
        <v>33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0.01098963152617216</v>
      </c>
      <c r="C316" s="4" t="n">
        <v>0.9057992100715637</v>
      </c>
      <c r="D316" s="4" t="n">
        <v>0.7846559882164001</v>
      </c>
      <c r="E316" s="3" t="n">
        <v>1</v>
      </c>
      <c r="F316" s="4" t="n">
        <v>0.778</v>
      </c>
      <c r="G316" s="4" t="n">
        <v>0.8090000000000001</v>
      </c>
      <c r="H316" s="4" t="n">
        <v>1e-05</v>
      </c>
      <c r="I316" s="4" t="n">
        <v>0.796</v>
      </c>
      <c r="J316" s="4" t="n">
        <v>0.8</v>
      </c>
      <c r="K316" s="3" t="n">
        <v>33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0.01067496184259653</v>
      </c>
      <c r="C317" s="4" t="n">
        <v>0.9058188796043396</v>
      </c>
      <c r="D317" s="4" t="n">
        <v>0.7846763134002686</v>
      </c>
      <c r="E317" s="3" t="n">
        <v>1</v>
      </c>
      <c r="F317" s="4" t="n">
        <v>0.778</v>
      </c>
      <c r="G317" s="4" t="n">
        <v>0.8090000000000001</v>
      </c>
      <c r="H317" s="4" t="n">
        <v>1e-05</v>
      </c>
      <c r="I317" s="4" t="n">
        <v>0.796</v>
      </c>
      <c r="J317" s="4" t="n">
        <v>0.8</v>
      </c>
      <c r="K317" s="3" t="n">
        <v>33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0.007794089149683714</v>
      </c>
      <c r="C318" s="4" t="n">
        <v>0.90582275390625</v>
      </c>
      <c r="D318" s="4" t="n">
        <v>0.7846817374229431</v>
      </c>
      <c r="E318" s="3" t="n">
        <v>1</v>
      </c>
      <c r="F318" s="4" t="n">
        <v>0.778</v>
      </c>
      <c r="G318" s="4" t="n">
        <v>0.8090000000000001</v>
      </c>
      <c r="H318" s="4" t="n">
        <v>1e-05</v>
      </c>
      <c r="I318" s="4" t="n">
        <v>0.796</v>
      </c>
      <c r="J318" s="4" t="n">
        <v>0.8</v>
      </c>
      <c r="K318" s="3" t="n">
        <v>33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0.008297935128211975</v>
      </c>
      <c r="C319" s="4" t="n">
        <v>0.9058328866958618</v>
      </c>
      <c r="D319" s="4" t="n">
        <v>0.7847063541412354</v>
      </c>
      <c r="E319" s="3" t="n">
        <v>1</v>
      </c>
      <c r="F319" s="4" t="n">
        <v>0.778</v>
      </c>
      <c r="G319" s="4" t="n">
        <v>0.8090000000000001</v>
      </c>
      <c r="H319" s="4" t="n">
        <v>1e-05</v>
      </c>
      <c r="I319" s="4" t="n">
        <v>0.796</v>
      </c>
      <c r="J319" s="4" t="n">
        <v>0.8</v>
      </c>
      <c r="K319" s="3" t="n">
        <v>33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0.009656378999352455</v>
      </c>
      <c r="C320" s="4" t="n">
        <v>0.9058696627616882</v>
      </c>
      <c r="D320" s="4" t="n">
        <v>0.784748911857605</v>
      </c>
      <c r="E320" s="3" t="n">
        <v>1</v>
      </c>
      <c r="F320" s="4" t="n">
        <v>0.778</v>
      </c>
      <c r="G320" s="4" t="n">
        <v>0.8090000000000001</v>
      </c>
      <c r="H320" s="4" t="n">
        <v>1e-05</v>
      </c>
      <c r="I320" s="4" t="n">
        <v>0.796</v>
      </c>
      <c r="J320" s="4" t="n">
        <v>0.8</v>
      </c>
      <c r="K320" s="3" t="n">
        <v>33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0.009386332705616951</v>
      </c>
      <c r="C321" s="4" t="n">
        <v>0.9058845043182373</v>
      </c>
      <c r="D321" s="4" t="n">
        <v>0.7847634553909302</v>
      </c>
      <c r="E321" s="3" t="n">
        <v>1</v>
      </c>
      <c r="F321" s="4" t="n">
        <v>0.778</v>
      </c>
      <c r="G321" s="4" t="n">
        <v>0.8090000000000001</v>
      </c>
      <c r="H321" s="4" t="n">
        <v>1e-05</v>
      </c>
      <c r="I321" s="4" t="n">
        <v>0.796</v>
      </c>
      <c r="J321" s="4" t="n">
        <v>0.8</v>
      </c>
      <c r="K321" s="3" t="n">
        <v>33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0.008198206312954426</v>
      </c>
      <c r="C322" s="4" t="n">
        <v>0.90584796667099</v>
      </c>
      <c r="D322" s="4" t="n">
        <v>0.7847205996513367</v>
      </c>
      <c r="E322" s="3" t="n">
        <v>1</v>
      </c>
      <c r="F322" s="4" t="n">
        <v>0.778</v>
      </c>
      <c r="G322" s="4" t="n">
        <v>0.8090000000000001</v>
      </c>
      <c r="H322" s="4" t="n">
        <v>1e-05</v>
      </c>
      <c r="I322" s="4" t="n">
        <v>0.796</v>
      </c>
      <c r="J322" s="4" t="n">
        <v>0.8</v>
      </c>
      <c r="K322" s="3" t="n">
        <v>33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0.01090736780315638</v>
      </c>
      <c r="C323" s="4" t="n">
        <v>0.9059370160102844</v>
      </c>
      <c r="D323" s="4" t="n">
        <v>0.7848103046417236</v>
      </c>
      <c r="E323" s="3" t="n">
        <v>1</v>
      </c>
      <c r="F323" s="4" t="n">
        <v>0.778</v>
      </c>
      <c r="G323" s="4" t="n">
        <v>0.8090000000000001</v>
      </c>
      <c r="H323" s="4" t="n">
        <v>1e-05</v>
      </c>
      <c r="I323" s="4" t="n">
        <v>0.796</v>
      </c>
      <c r="J323" s="4" t="n">
        <v>0.8</v>
      </c>
      <c r="K323" s="3" t="n">
        <v>33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0.02224393747746944</v>
      </c>
      <c r="C324" s="4" t="n">
        <v>0.9065921902656555</v>
      </c>
      <c r="D324" s="4" t="n">
        <v>0.7855221033096313</v>
      </c>
      <c r="E324" s="3" t="n">
        <v>1</v>
      </c>
      <c r="F324" s="4" t="n">
        <v>0.776</v>
      </c>
      <c r="G324" s="4" t="n">
        <v>0.8090000000000001</v>
      </c>
      <c r="H324" s="4" t="n">
        <v>1e-05</v>
      </c>
      <c r="I324" s="4" t="n">
        <v>0.796</v>
      </c>
      <c r="J324" s="4" t="n">
        <v>0.8</v>
      </c>
      <c r="K324" s="3" t="n">
        <v>33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0.01272746454924345</v>
      </c>
      <c r="C325" s="4" t="n">
        <v>0.9072555303573608</v>
      </c>
      <c r="D325" s="4" t="n">
        <v>0.7862401008605957</v>
      </c>
      <c r="E325" s="3" t="n">
        <v>1</v>
      </c>
      <c r="F325" s="4" t="n">
        <v>0.776</v>
      </c>
      <c r="G325" s="4" t="n">
        <v>0.8090000000000001</v>
      </c>
      <c r="H325" s="4" t="n">
        <v>1e-05</v>
      </c>
      <c r="I325" s="4" t="n">
        <v>0.796</v>
      </c>
      <c r="J325" s="4" t="n">
        <v>0.8</v>
      </c>
      <c r="K325" s="3" t="n">
        <v>33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0.008705464191734791</v>
      </c>
      <c r="C326" s="4" t="n">
        <v>0.907880425453186</v>
      </c>
      <c r="D326" s="4" t="n">
        <v>0.7869185209274292</v>
      </c>
      <c r="E326" s="3" t="n">
        <v>1</v>
      </c>
      <c r="F326" s="4" t="n">
        <v>0.776</v>
      </c>
      <c r="G326" s="4" t="n">
        <v>0.8080000000000001</v>
      </c>
      <c r="H326" s="4" t="n">
        <v>1e-05</v>
      </c>
      <c r="I326" s="4" t="n">
        <v>0.796</v>
      </c>
      <c r="J326" s="4" t="n">
        <v>0.8</v>
      </c>
      <c r="K326" s="3" t="n">
        <v>33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0.01294888742268085</v>
      </c>
      <c r="C327" s="4" t="n">
        <v>0.9083593487739563</v>
      </c>
      <c r="D327" s="4" t="n">
        <v>0.7874420881271362</v>
      </c>
      <c r="E327" s="3" t="n">
        <v>1</v>
      </c>
      <c r="F327" s="4" t="n">
        <v>0.776</v>
      </c>
      <c r="G327" s="4" t="n">
        <v>0.8080000000000001</v>
      </c>
      <c r="H327" s="4" t="n">
        <v>1e-05</v>
      </c>
      <c r="I327" s="4" t="n">
        <v>0.796</v>
      </c>
      <c r="J327" s="4" t="n">
        <v>0.8</v>
      </c>
      <c r="K327" s="3" t="n">
        <v>33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0.007700085639953613</v>
      </c>
      <c r="C328" s="4" t="n">
        <v>0.9088166356086731</v>
      </c>
      <c r="D328" s="4" t="n">
        <v>0.7879438996315002</v>
      </c>
      <c r="E328" s="3" t="n">
        <v>1</v>
      </c>
      <c r="F328" s="4" t="n">
        <v>0.776</v>
      </c>
      <c r="G328" s="4" t="n">
        <v>0.8080000000000001</v>
      </c>
      <c r="H328" s="4" t="n">
        <v>1e-05</v>
      </c>
      <c r="I328" s="4" t="n">
        <v>0.796</v>
      </c>
      <c r="J328" s="4" t="n">
        <v>0.8</v>
      </c>
      <c r="K328" s="3" t="n">
        <v>33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0.006121136248111725</v>
      </c>
      <c r="C329" s="4" t="n">
        <v>0.9092440009117126</v>
      </c>
      <c r="D329" s="4" t="n">
        <v>0.7884079217910767</v>
      </c>
      <c r="E329" s="3" t="n">
        <v>1</v>
      </c>
      <c r="F329" s="4" t="n">
        <v>0.776</v>
      </c>
      <c r="G329" s="4" t="n">
        <v>0.8080000000000001</v>
      </c>
      <c r="H329" s="4" t="n">
        <v>1e-05</v>
      </c>
      <c r="I329" s="4" t="n">
        <v>0.796</v>
      </c>
      <c r="J329" s="4" t="n">
        <v>0.8</v>
      </c>
      <c r="K329" s="3" t="n">
        <v>33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0.01130993198603392</v>
      </c>
      <c r="C330" s="4" t="n">
        <v>0.9095813632011414</v>
      </c>
      <c r="D330" s="4" t="n">
        <v>0.7887884378433228</v>
      </c>
      <c r="E330" s="3" t="n">
        <v>1</v>
      </c>
      <c r="F330" s="4" t="n">
        <v>0.776</v>
      </c>
      <c r="G330" s="4" t="n">
        <v>0.8080000000000001</v>
      </c>
      <c r="H330" s="4" t="n">
        <v>1e-05</v>
      </c>
      <c r="I330" s="4" t="n">
        <v>0.796</v>
      </c>
      <c r="J330" s="4" t="n">
        <v>0.8</v>
      </c>
      <c r="K330" s="3" t="n">
        <v>33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0.00713147921487689</v>
      </c>
      <c r="C331" s="4" t="n">
        <v>0.9099125862121582</v>
      </c>
      <c r="D331" s="4" t="n">
        <v>0.7891533970832825</v>
      </c>
      <c r="E331" s="3" t="n">
        <v>1</v>
      </c>
      <c r="F331" s="4" t="n">
        <v>0.776</v>
      </c>
      <c r="G331" s="4" t="n">
        <v>0.8070000000000001</v>
      </c>
      <c r="H331" s="4" t="n">
        <v>1e-05</v>
      </c>
      <c r="I331" s="4" t="n">
        <v>0.796</v>
      </c>
      <c r="J331" s="4" t="n">
        <v>0.8</v>
      </c>
      <c r="K331" s="3" t="n">
        <v>33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0.0143697215244174</v>
      </c>
      <c r="C332" s="4" t="n">
        <v>0.9103054404258728</v>
      </c>
      <c r="D332" s="4" t="n">
        <v>0.7895615696907043</v>
      </c>
      <c r="E332" s="3" t="n">
        <v>1</v>
      </c>
      <c r="F332" s="4" t="n">
        <v>0.776</v>
      </c>
      <c r="G332" s="4" t="n">
        <v>0.8080000000000001</v>
      </c>
      <c r="H332" s="4" t="n">
        <v>1e-05</v>
      </c>
      <c r="I332" s="4" t="n">
        <v>0.796</v>
      </c>
      <c r="J332" s="4" t="n">
        <v>0.8</v>
      </c>
      <c r="K332" s="3" t="n">
        <v>33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0.01261676382273436</v>
      </c>
      <c r="C333" s="4" t="n">
        <v>0.9106426239013672</v>
      </c>
      <c r="D333" s="4" t="n">
        <v>0.7898927927017212</v>
      </c>
      <c r="E333" s="3" t="n">
        <v>1</v>
      </c>
      <c r="F333" s="4" t="n">
        <v>0.778</v>
      </c>
      <c r="G333" s="4" t="n">
        <v>0.8090000000000001</v>
      </c>
      <c r="H333" s="4" t="n">
        <v>1e-05</v>
      </c>
      <c r="I333" s="4" t="n">
        <v>0.796</v>
      </c>
      <c r="J333" s="4" t="n">
        <v>0.8</v>
      </c>
      <c r="K333" s="3" t="n">
        <v>33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0.00922628678381443</v>
      </c>
      <c r="C334" s="4" t="n">
        <v>0.9108985662460327</v>
      </c>
      <c r="D334" s="4" t="n">
        <v>0.7901301383972168</v>
      </c>
      <c r="E334" s="3" t="n">
        <v>1</v>
      </c>
      <c r="F334" s="4" t="n">
        <v>0.778</v>
      </c>
      <c r="G334" s="4" t="n">
        <v>0.8090000000000001</v>
      </c>
      <c r="H334" s="4" t="n">
        <v>1e-05</v>
      </c>
      <c r="I334" s="4" t="n">
        <v>0.796</v>
      </c>
      <c r="J334" s="4" t="n">
        <v>0.8</v>
      </c>
      <c r="K334" s="3" t="n">
        <v>33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0.01124535594135523</v>
      </c>
      <c r="C335" s="4" t="n">
        <v>0.9111826419830322</v>
      </c>
      <c r="D335" s="4" t="n">
        <v>0.7904207706451416</v>
      </c>
      <c r="E335" s="3" t="n">
        <v>1</v>
      </c>
      <c r="F335" s="4" t="n">
        <v>0.778</v>
      </c>
      <c r="G335" s="4" t="n">
        <v>0.8090000000000001</v>
      </c>
      <c r="H335" s="4" t="n">
        <v>1e-05</v>
      </c>
      <c r="I335" s="4" t="n">
        <v>0.796</v>
      </c>
      <c r="J335" s="4" t="n">
        <v>0.8</v>
      </c>
      <c r="K335" s="3" t="n">
        <v>33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0.009198778308928013</v>
      </c>
      <c r="C336" s="4" t="n">
        <v>0.9114258885383606</v>
      </c>
      <c r="D336" s="4" t="n">
        <v>0.7906759977340698</v>
      </c>
      <c r="E336" s="3" t="n">
        <v>1</v>
      </c>
      <c r="F336" s="4" t="n">
        <v>0.778</v>
      </c>
      <c r="G336" s="4" t="n">
        <v>0.8090000000000001</v>
      </c>
      <c r="H336" s="4" t="n">
        <v>1e-05</v>
      </c>
      <c r="I336" s="4" t="n">
        <v>0.796</v>
      </c>
      <c r="J336" s="4" t="n">
        <v>0.8</v>
      </c>
      <c r="K336" s="3" t="n">
        <v>33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0.008647086098790169</v>
      </c>
      <c r="C337" s="4" t="n">
        <v>0.9116470217704773</v>
      </c>
      <c r="D337" s="4" t="n">
        <v>0.7909063100814819</v>
      </c>
      <c r="E337" s="3" t="n">
        <v>1</v>
      </c>
      <c r="F337" s="4" t="n">
        <v>0.778</v>
      </c>
      <c r="G337" s="4" t="n">
        <v>0.8090000000000001</v>
      </c>
      <c r="H337" s="4" t="n">
        <v>1e-05</v>
      </c>
      <c r="I337" s="4" t="n">
        <v>0.796</v>
      </c>
      <c r="J337" s="4" t="n">
        <v>0.8</v>
      </c>
      <c r="K337" s="3" t="n">
        <v>33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0.008696458302438259</v>
      </c>
      <c r="C338" s="4" t="n">
        <v>0.9118095636367798</v>
      </c>
      <c r="D338" s="4" t="n">
        <v>0.7910704016685486</v>
      </c>
      <c r="E338" s="3" t="n">
        <v>1</v>
      </c>
      <c r="F338" s="4" t="n">
        <v>0.778</v>
      </c>
      <c r="G338" s="4" t="n">
        <v>0.8090000000000001</v>
      </c>
      <c r="H338" s="4" t="n">
        <v>1e-05</v>
      </c>
      <c r="I338" s="4" t="n">
        <v>0.796</v>
      </c>
      <c r="J338" s="4" t="n">
        <v>0.8</v>
      </c>
      <c r="K338" s="3" t="n">
        <v>33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0.01005049236118793</v>
      </c>
      <c r="C339" s="4" t="n">
        <v>0.9119248986244202</v>
      </c>
      <c r="D339" s="4" t="n">
        <v>0.7911767363548279</v>
      </c>
      <c r="E339" s="3" t="n">
        <v>1</v>
      </c>
      <c r="F339" s="4" t="n">
        <v>0.778</v>
      </c>
      <c r="G339" s="4" t="n">
        <v>0.8090000000000001</v>
      </c>
      <c r="H339" s="4" t="n">
        <v>1e-05</v>
      </c>
      <c r="I339" s="4" t="n">
        <v>0.796</v>
      </c>
      <c r="J339" s="4" t="n">
        <v>0.8</v>
      </c>
      <c r="K339" s="3" t="n">
        <v>33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0.0065614003688097</v>
      </c>
      <c r="C340" s="4" t="n">
        <v>0.9120160937309265</v>
      </c>
      <c r="D340" s="4" t="n">
        <v>0.7912540435791016</v>
      </c>
      <c r="E340" s="3" t="n">
        <v>1</v>
      </c>
      <c r="F340" s="4" t="n">
        <v>0.778</v>
      </c>
      <c r="G340" s="4" t="n">
        <v>0.8090000000000001</v>
      </c>
      <c r="H340" s="4" t="n">
        <v>1e-05</v>
      </c>
      <c r="I340" s="4" t="n">
        <v>0.796</v>
      </c>
      <c r="J340" s="4" t="n">
        <v>0.8</v>
      </c>
      <c r="K340" s="3" t="n">
        <v>33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0.01050643902271986</v>
      </c>
      <c r="C341" s="4" t="n">
        <v>0.9121270775794983</v>
      </c>
      <c r="D341" s="4" t="n">
        <v>0.7913555502891541</v>
      </c>
      <c r="E341" s="3" t="n">
        <v>1</v>
      </c>
      <c r="F341" s="4" t="n">
        <v>0.778</v>
      </c>
      <c r="G341" s="4" t="n">
        <v>0.8080000000000001</v>
      </c>
      <c r="H341" s="4" t="n">
        <v>1e-05</v>
      </c>
      <c r="I341" s="4" t="n">
        <v>0.796</v>
      </c>
      <c r="J341" s="4" t="n">
        <v>0.8</v>
      </c>
      <c r="K341" s="3" t="n">
        <v>33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0.007487849798053503</v>
      </c>
      <c r="C342" s="4" t="n">
        <v>0.9122174978256226</v>
      </c>
      <c r="D342" s="4" t="n">
        <v>0.791428804397583</v>
      </c>
      <c r="E342" s="3" t="n">
        <v>1</v>
      </c>
      <c r="F342" s="4" t="n">
        <v>0.778</v>
      </c>
      <c r="G342" s="4" t="n">
        <v>0.8080000000000001</v>
      </c>
      <c r="H342" s="4" t="n">
        <v>1e-05</v>
      </c>
      <c r="I342" s="4" t="n">
        <v>0.796</v>
      </c>
      <c r="J342" s="4" t="n">
        <v>0.8</v>
      </c>
      <c r="K342" s="3" t="n">
        <v>33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0.01878811232745647</v>
      </c>
      <c r="C343" s="4" t="n">
        <v>0.9123814105987549</v>
      </c>
      <c r="D343" s="4" t="n">
        <v>0.79155433177948</v>
      </c>
      <c r="E343" s="3" t="n">
        <v>1</v>
      </c>
      <c r="F343" s="4" t="n">
        <v>0.778</v>
      </c>
      <c r="G343" s="4" t="n">
        <v>0.8090000000000001</v>
      </c>
      <c r="H343" s="4" t="n">
        <v>1e-05</v>
      </c>
      <c r="I343" s="4" t="n">
        <v>0.796</v>
      </c>
      <c r="J343" s="4" t="n">
        <v>0.8</v>
      </c>
      <c r="K343" s="3" t="n">
        <v>33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0.006486835423856974</v>
      </c>
      <c r="C344" s="4" t="n">
        <v>0.9125194549560547</v>
      </c>
      <c r="D344" s="4" t="n">
        <v>0.7916525602340698</v>
      </c>
      <c r="E344" s="3" t="n">
        <v>1</v>
      </c>
      <c r="F344" s="4" t="n">
        <v>0.778</v>
      </c>
      <c r="G344" s="4" t="n">
        <v>0.8090000000000001</v>
      </c>
      <c r="H344" s="4" t="n">
        <v>1e-05</v>
      </c>
      <c r="I344" s="4" t="n">
        <v>0.796</v>
      </c>
      <c r="J344" s="4" t="n">
        <v>0.8</v>
      </c>
      <c r="K344" s="3" t="n">
        <v>33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0.009035238064825535</v>
      </c>
      <c r="C345" s="4" t="n">
        <v>0.9126636981964111</v>
      </c>
      <c r="D345" s="4" t="n">
        <v>0.7917601466178894</v>
      </c>
      <c r="E345" s="3" t="n">
        <v>1</v>
      </c>
      <c r="F345" s="4" t="n">
        <v>0.778</v>
      </c>
      <c r="G345" s="4" t="n">
        <v>0.8100000000000001</v>
      </c>
      <c r="H345" s="4" t="n">
        <v>1e-05</v>
      </c>
      <c r="I345" s="4" t="n">
        <v>0.796</v>
      </c>
      <c r="J345" s="4" t="n">
        <v>0.8</v>
      </c>
      <c r="K345" s="3" t="n">
        <v>33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0.01184686366468668</v>
      </c>
      <c r="C346" s="4" t="n">
        <v>0.9128391742706299</v>
      </c>
      <c r="D346" s="4" t="n">
        <v>0.7919243574142456</v>
      </c>
      <c r="E346" s="3" t="n">
        <v>1</v>
      </c>
      <c r="F346" s="4" t="n">
        <v>0.778</v>
      </c>
      <c r="G346" s="4" t="n">
        <v>0.8100000000000001</v>
      </c>
      <c r="H346" s="4" t="n">
        <v>1e-05</v>
      </c>
      <c r="I346" s="4" t="n">
        <v>0.796</v>
      </c>
      <c r="J346" s="4" t="n">
        <v>0.8</v>
      </c>
      <c r="K346" s="3" t="n">
        <v>33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0.01742834225296974</v>
      </c>
      <c r="C347" s="4" t="n">
        <v>0.9130130410194397</v>
      </c>
      <c r="D347" s="4" t="n">
        <v>0.7920919060707092</v>
      </c>
      <c r="E347" s="3" t="n">
        <v>1</v>
      </c>
      <c r="F347" s="4" t="n">
        <v>0.778</v>
      </c>
      <c r="G347" s="4" t="n">
        <v>0.8100000000000001</v>
      </c>
      <c r="H347" s="4" t="n">
        <v>1e-05</v>
      </c>
      <c r="I347" s="4" t="n">
        <v>0.796</v>
      </c>
      <c r="J347" s="4" t="n">
        <v>0.8</v>
      </c>
      <c r="K347" s="3" t="n">
        <v>33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0.02655191347002983</v>
      </c>
      <c r="C348" s="4" t="n">
        <v>0.9130472540855408</v>
      </c>
      <c r="D348" s="4" t="n">
        <v>0.7921698093414307</v>
      </c>
      <c r="E348" s="3" t="n">
        <v>1</v>
      </c>
      <c r="F348" s="4" t="n">
        <v>0.778</v>
      </c>
      <c r="G348" s="4" t="n">
        <v>0.8100000000000001</v>
      </c>
      <c r="H348" s="4" t="n">
        <v>1e-05</v>
      </c>
      <c r="I348" s="4" t="n">
        <v>0.796</v>
      </c>
      <c r="J348" s="4" t="n">
        <v>0.8</v>
      </c>
      <c r="K348" s="3" t="n">
        <v>33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0.01282223779708147</v>
      </c>
      <c r="C349" s="4" t="n">
        <v>0.9132124781608582</v>
      </c>
      <c r="D349" s="4" t="n">
        <v>0.7923679351806641</v>
      </c>
      <c r="E349" s="3" t="n">
        <v>1</v>
      </c>
      <c r="F349" s="4" t="n">
        <v>0.778</v>
      </c>
      <c r="G349" s="4" t="n">
        <v>0.8090000000000001</v>
      </c>
      <c r="H349" s="4" t="n">
        <v>1e-05</v>
      </c>
      <c r="I349" s="4" t="n">
        <v>0.796</v>
      </c>
      <c r="J349" s="4" t="n">
        <v>0.8</v>
      </c>
      <c r="K349" s="3" t="n">
        <v>33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0.01357743795961142</v>
      </c>
      <c r="C350" s="4" t="n">
        <v>0.913273811340332</v>
      </c>
      <c r="D350" s="4" t="n">
        <v>0.7924655675888062</v>
      </c>
      <c r="E350" s="3" t="n">
        <v>1</v>
      </c>
      <c r="F350" s="4" t="n">
        <v>0.778</v>
      </c>
      <c r="G350" s="4" t="n">
        <v>0.8080000000000001</v>
      </c>
      <c r="H350" s="4" t="n">
        <v>1e-05</v>
      </c>
      <c r="I350" s="4" t="n">
        <v>0.796</v>
      </c>
      <c r="J350" s="4" t="n">
        <v>0.8</v>
      </c>
      <c r="K350" s="3" t="n">
        <v>33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0.0104777067899704</v>
      </c>
      <c r="C351" s="4" t="n">
        <v>0.9132916331291199</v>
      </c>
      <c r="D351" s="4" t="n">
        <v>0.7925140857696533</v>
      </c>
      <c r="E351" s="3" t="n">
        <v>1</v>
      </c>
      <c r="F351" s="4" t="n">
        <v>0.778</v>
      </c>
      <c r="G351" s="4" t="n">
        <v>0.8080000000000001</v>
      </c>
      <c r="H351" s="4" t="n">
        <v>1e-05</v>
      </c>
      <c r="I351" s="4" t="n">
        <v>0.796</v>
      </c>
      <c r="J351" s="4" t="n">
        <v>0.8</v>
      </c>
      <c r="K351" s="3" t="n">
        <v>33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0.007199336774647236</v>
      </c>
      <c r="C352" s="4" t="n">
        <v>0.9132896065711975</v>
      </c>
      <c r="D352" s="4" t="n">
        <v>0.7925379872322083</v>
      </c>
      <c r="E352" s="3" t="n">
        <v>1</v>
      </c>
      <c r="F352" s="4" t="n">
        <v>0.778</v>
      </c>
      <c r="G352" s="4" t="n">
        <v>0.8080000000000001</v>
      </c>
      <c r="H352" s="4" t="n">
        <v>1e-05</v>
      </c>
      <c r="I352" s="4" t="n">
        <v>0.796</v>
      </c>
      <c r="J352" s="4" t="n">
        <v>0.8</v>
      </c>
      <c r="K352" s="3" t="n">
        <v>33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0.01791182532906532</v>
      </c>
      <c r="C353" s="4" t="n">
        <v>0.9131854176521301</v>
      </c>
      <c r="D353" s="4" t="n">
        <v>0.7924575209617615</v>
      </c>
      <c r="E353" s="3" t="n">
        <v>1</v>
      </c>
      <c r="F353" s="4" t="n">
        <v>0.778</v>
      </c>
      <c r="G353" s="4" t="n">
        <v>0.8090000000000001</v>
      </c>
      <c r="H353" s="4" t="n">
        <v>1e-05</v>
      </c>
      <c r="I353" s="4" t="n">
        <v>0.796</v>
      </c>
      <c r="J353" s="4" t="n">
        <v>0.8</v>
      </c>
      <c r="K353" s="3" t="n">
        <v>33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0.01291105803102255</v>
      </c>
      <c r="C354" s="4" t="n">
        <v>0.913108766078949</v>
      </c>
      <c r="D354" s="4" t="n">
        <v>0.7924290895462036</v>
      </c>
      <c r="E354" s="3" t="n">
        <v>1</v>
      </c>
      <c r="F354" s="4" t="n">
        <v>0.778</v>
      </c>
      <c r="G354" s="4" t="n">
        <v>0.8090000000000001</v>
      </c>
      <c r="H354" s="4" t="n">
        <v>1e-05</v>
      </c>
      <c r="I354" s="4" t="n">
        <v>0.796</v>
      </c>
      <c r="J354" s="4" t="n">
        <v>0.8</v>
      </c>
      <c r="K354" s="3" t="n">
        <v>33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0.006671039387583733</v>
      </c>
      <c r="C355" s="4" t="n">
        <v>0.913043200969696</v>
      </c>
      <c r="D355" s="4" t="n">
        <v>0.7924091815948486</v>
      </c>
      <c r="E355" s="3" t="n">
        <v>1</v>
      </c>
      <c r="F355" s="4" t="n">
        <v>0.778</v>
      </c>
      <c r="G355" s="4" t="n">
        <v>0.8090000000000001</v>
      </c>
      <c r="H355" s="4" t="n">
        <v>1e-05</v>
      </c>
      <c r="I355" s="4" t="n">
        <v>0.796</v>
      </c>
      <c r="J355" s="4" t="n">
        <v>0.8</v>
      </c>
      <c r="K355" s="3" t="n">
        <v>33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0.006967613473534584</v>
      </c>
      <c r="C356" s="4" t="n">
        <v>0.9129776954650879</v>
      </c>
      <c r="D356" s="4" t="n">
        <v>0.7923831939697266</v>
      </c>
      <c r="E356" s="3" t="n">
        <v>1</v>
      </c>
      <c r="F356" s="4" t="n">
        <v>0.778</v>
      </c>
      <c r="G356" s="4" t="n">
        <v>0.8090000000000001</v>
      </c>
      <c r="H356" s="4" t="n">
        <v>1e-05</v>
      </c>
      <c r="I356" s="4" t="n">
        <v>0.796</v>
      </c>
      <c r="J356" s="4" t="n">
        <v>0.8</v>
      </c>
      <c r="K356" s="3" t="n">
        <v>33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0.008153681643307209</v>
      </c>
      <c r="C357" s="4" t="n">
        <v>0.9128614664077759</v>
      </c>
      <c r="D357" s="4" t="n">
        <v>0.7923127412796021</v>
      </c>
      <c r="E357" s="3" t="n">
        <v>1</v>
      </c>
      <c r="F357" s="4" t="n">
        <v>0.778</v>
      </c>
      <c r="G357" s="4" t="n">
        <v>0.8100000000000001</v>
      </c>
      <c r="H357" s="4" t="n">
        <v>1e-05</v>
      </c>
      <c r="I357" s="4" t="n">
        <v>0.796</v>
      </c>
      <c r="J357" s="4" t="n">
        <v>0.8</v>
      </c>
      <c r="K357" s="3" t="n">
        <v>33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0.01078961510211229</v>
      </c>
      <c r="C358" s="4" t="n">
        <v>0.9127544164657593</v>
      </c>
      <c r="D358" s="4" t="n">
        <v>0.7922486662864685</v>
      </c>
      <c r="E358" s="3" t="n">
        <v>1</v>
      </c>
      <c r="F358" s="4" t="n">
        <v>0.778</v>
      </c>
      <c r="G358" s="4" t="n">
        <v>0.8100000000000001</v>
      </c>
      <c r="H358" s="4" t="n">
        <v>1e-05</v>
      </c>
      <c r="I358" s="4" t="n">
        <v>0.796</v>
      </c>
      <c r="J358" s="4" t="n">
        <v>0.8</v>
      </c>
      <c r="K358" s="3" t="n">
        <v>33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0.01095978729426861</v>
      </c>
      <c r="C359" s="4" t="n">
        <v>0.9126023650169373</v>
      </c>
      <c r="D359" s="4" t="n">
        <v>0.7921433448791504</v>
      </c>
      <c r="E359" s="3" t="n">
        <v>1</v>
      </c>
      <c r="F359" s="4" t="n">
        <v>0.778</v>
      </c>
      <c r="G359" s="4" t="n">
        <v>0.8100000000000001</v>
      </c>
      <c r="H359" s="4" t="n">
        <v>1e-05</v>
      </c>
      <c r="I359" s="4" t="n">
        <v>0.796</v>
      </c>
      <c r="J359" s="4" t="n">
        <v>0.8</v>
      </c>
      <c r="K359" s="3" t="n">
        <v>33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0.01311375014483929</v>
      </c>
      <c r="C360" s="4" t="n">
        <v>0.9124770164489746</v>
      </c>
      <c r="D360" s="4" t="n">
        <v>0.7920559048652649</v>
      </c>
      <c r="E360" s="3" t="n">
        <v>1</v>
      </c>
      <c r="F360" s="4" t="n">
        <v>0.778</v>
      </c>
      <c r="G360" s="4" t="n">
        <v>0.8100000000000001</v>
      </c>
      <c r="H360" s="4" t="n">
        <v>1e-05</v>
      </c>
      <c r="I360" s="4" t="n">
        <v>0.796</v>
      </c>
      <c r="J360" s="4" t="n">
        <v>0.8</v>
      </c>
      <c r="K360" s="3" t="n">
        <v>33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0.005539762321859598</v>
      </c>
      <c r="C361" s="4" t="n">
        <v>0.9123427271842957</v>
      </c>
      <c r="D361" s="4" t="n">
        <v>0.7919505834579468</v>
      </c>
      <c r="E361" s="3" t="n">
        <v>1</v>
      </c>
      <c r="F361" s="4" t="n">
        <v>0.778</v>
      </c>
      <c r="G361" s="4" t="n">
        <v>0.8100000000000001</v>
      </c>
      <c r="H361" s="4" t="n">
        <v>1e-05</v>
      </c>
      <c r="I361" s="4" t="n">
        <v>0.796</v>
      </c>
      <c r="J361" s="4" t="n">
        <v>0.8</v>
      </c>
      <c r="K361" s="3" t="n">
        <v>33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0.007596892770379782</v>
      </c>
      <c r="C362" s="4" t="n">
        <v>0.9122537970542908</v>
      </c>
      <c r="D362" s="4" t="n">
        <v>0.7918865084648132</v>
      </c>
      <c r="E362" s="3" t="n">
        <v>1</v>
      </c>
      <c r="F362" s="4" t="n">
        <v>0.778</v>
      </c>
      <c r="G362" s="4" t="n">
        <v>0.8100000000000001</v>
      </c>
      <c r="H362" s="4" t="n">
        <v>1e-05</v>
      </c>
      <c r="I362" s="4" t="n">
        <v>0.796</v>
      </c>
      <c r="J362" s="4" t="n">
        <v>0.8</v>
      </c>
      <c r="K362" s="3" t="n">
        <v>33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0.007440655492246151</v>
      </c>
      <c r="C363" s="4" t="n">
        <v>0.9121574759483337</v>
      </c>
      <c r="D363" s="4" t="n">
        <v>0.7918108105659485</v>
      </c>
      <c r="E363" s="3" t="n">
        <v>1</v>
      </c>
      <c r="F363" s="4" t="n">
        <v>0.778</v>
      </c>
      <c r="G363" s="4" t="n">
        <v>0.8100000000000001</v>
      </c>
      <c r="H363" s="4" t="n">
        <v>1e-05</v>
      </c>
      <c r="I363" s="4" t="n">
        <v>0.796</v>
      </c>
      <c r="J363" s="4" t="n">
        <v>0.8</v>
      </c>
      <c r="K363" s="3" t="n">
        <v>33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0.01879933290183544</v>
      </c>
      <c r="C364" s="4" t="n">
        <v>0.9122637510299683</v>
      </c>
      <c r="D364" s="4" t="n">
        <v>0.7919385433197021</v>
      </c>
      <c r="E364" s="3" t="n">
        <v>1</v>
      </c>
      <c r="F364" s="4" t="n">
        <v>0.778</v>
      </c>
      <c r="G364" s="4" t="n">
        <v>0.8100000000000001</v>
      </c>
      <c r="H364" s="4" t="n">
        <v>1e-05</v>
      </c>
      <c r="I364" s="4" t="n">
        <v>0.796</v>
      </c>
      <c r="J364" s="4" t="n">
        <v>0.8</v>
      </c>
      <c r="K364" s="3" t="n">
        <v>33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0.02308339811861515</v>
      </c>
      <c r="C365" s="4" t="n">
        <v>0.9128394722938538</v>
      </c>
      <c r="D365" s="4" t="n">
        <v>0.7925734519958496</v>
      </c>
      <c r="E365" s="3" t="n">
        <v>1</v>
      </c>
      <c r="F365" s="4" t="n">
        <v>0.778</v>
      </c>
      <c r="G365" s="4" t="n">
        <v>0.8100000000000001</v>
      </c>
      <c r="H365" s="4" t="n">
        <v>1e-05</v>
      </c>
      <c r="I365" s="4" t="n">
        <v>0.796</v>
      </c>
      <c r="J365" s="4" t="n">
        <v>0.8</v>
      </c>
      <c r="K365" s="3" t="n">
        <v>33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0.01026799716055393</v>
      </c>
      <c r="C366" s="4" t="n">
        <v>0.9135096669197083</v>
      </c>
      <c r="D366" s="4" t="n">
        <v>0.7932963967323303</v>
      </c>
      <c r="E366" s="3" t="n">
        <v>1</v>
      </c>
      <c r="F366" s="4" t="n">
        <v>0.778</v>
      </c>
      <c r="G366" s="4" t="n">
        <v>0.8100000000000001</v>
      </c>
      <c r="H366" s="4" t="n">
        <v>1e-05</v>
      </c>
      <c r="I366" s="4" t="n">
        <v>0.796</v>
      </c>
      <c r="J366" s="4" t="n">
        <v>0.8</v>
      </c>
      <c r="K366" s="3" t="n">
        <v>33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0.00991018395870924</v>
      </c>
      <c r="C367" s="4" t="n">
        <v>0.9141069054603577</v>
      </c>
      <c r="D367" s="4" t="n">
        <v>0.7939460277557373</v>
      </c>
      <c r="E367" s="3" t="n">
        <v>1</v>
      </c>
      <c r="F367" s="4" t="n">
        <v>0.778</v>
      </c>
      <c r="G367" s="4" t="n">
        <v>0.8100000000000001</v>
      </c>
      <c r="H367" s="4" t="n">
        <v>1e-05</v>
      </c>
      <c r="I367" s="4" t="n">
        <v>0.796</v>
      </c>
      <c r="J367" s="4" t="n">
        <v>0.8</v>
      </c>
      <c r="K367" s="3" t="n">
        <v>33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0.01327280886471272</v>
      </c>
      <c r="C368" s="4" t="n">
        <v>0.9146385788917542</v>
      </c>
      <c r="D368" s="4" t="n">
        <v>0.7945243120193481</v>
      </c>
      <c r="E368" s="3" t="n">
        <v>1</v>
      </c>
      <c r="F368" s="4" t="n">
        <v>0.778</v>
      </c>
      <c r="G368" s="4" t="n">
        <v>0.8110000000000001</v>
      </c>
      <c r="H368" s="4" t="n">
        <v>1e-05</v>
      </c>
      <c r="I368" s="4" t="n">
        <v>0.796</v>
      </c>
      <c r="J368" s="4" t="n">
        <v>0.8</v>
      </c>
      <c r="K368" s="3" t="n">
        <v>33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0.004935021046549082</v>
      </c>
      <c r="C369" s="4" t="n">
        <v>0.915120005607605</v>
      </c>
      <c r="D369" s="4" t="n">
        <v>0.7950474619865417</v>
      </c>
      <c r="E369" s="3" t="n">
        <v>1</v>
      </c>
      <c r="F369" s="4" t="n">
        <v>0.778</v>
      </c>
      <c r="G369" s="4" t="n">
        <v>0.8100000000000001</v>
      </c>
      <c r="H369" s="4" t="n">
        <v>1e-05</v>
      </c>
      <c r="I369" s="4" t="n">
        <v>0.796</v>
      </c>
      <c r="J369" s="4" t="n">
        <v>0.8</v>
      </c>
      <c r="K369" s="3" t="n">
        <v>33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0.009653881192207336</v>
      </c>
      <c r="C370" s="4" t="n">
        <v>0.9155242443084717</v>
      </c>
      <c r="D370" s="4" t="n">
        <v>0.7954897880554199</v>
      </c>
      <c r="E370" s="3" t="n">
        <v>1</v>
      </c>
      <c r="F370" s="4" t="n">
        <v>0.778</v>
      </c>
      <c r="G370" s="4" t="n">
        <v>0.8090000000000001</v>
      </c>
      <c r="H370" s="4" t="n">
        <v>1e-05</v>
      </c>
      <c r="I370" s="4" t="n">
        <v>0.796</v>
      </c>
      <c r="J370" s="4" t="n">
        <v>0.8</v>
      </c>
      <c r="K370" s="3" t="n">
        <v>33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0.009672851301729679</v>
      </c>
      <c r="C371" s="4" t="n">
        <v>0.9158631563186646</v>
      </c>
      <c r="D371" s="4" t="n">
        <v>0.79585862159729</v>
      </c>
      <c r="E371" s="3" t="n">
        <v>1</v>
      </c>
      <c r="F371" s="4" t="n">
        <v>0.778</v>
      </c>
      <c r="G371" s="4" t="n">
        <v>0.8090000000000001</v>
      </c>
      <c r="H371" s="4" t="n">
        <v>1e-05</v>
      </c>
      <c r="I371" s="4" t="n">
        <v>0.796</v>
      </c>
      <c r="J371" s="4" t="n">
        <v>0.8</v>
      </c>
      <c r="K371" s="3" t="n">
        <v>33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0.00887589156627655</v>
      </c>
      <c r="C372" s="4" t="n">
        <v>0.9160997271537781</v>
      </c>
      <c r="D372" s="4" t="n">
        <v>0.7961176633834839</v>
      </c>
      <c r="E372" s="3" t="n">
        <v>1</v>
      </c>
      <c r="F372" s="4" t="n">
        <v>0.778</v>
      </c>
      <c r="G372" s="4" t="n">
        <v>0.8090000000000001</v>
      </c>
      <c r="H372" s="4" t="n">
        <v>1e-05</v>
      </c>
      <c r="I372" s="4" t="n">
        <v>0.796</v>
      </c>
      <c r="J372" s="4" t="n">
        <v>0.8</v>
      </c>
      <c r="K372" s="3" t="n">
        <v>33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0.01691491529345512</v>
      </c>
      <c r="C373" s="4" t="n">
        <v>0.9162845611572266</v>
      </c>
      <c r="D373" s="4" t="n">
        <v>0.7963158488273621</v>
      </c>
      <c r="E373" s="3" t="n">
        <v>1</v>
      </c>
      <c r="F373" s="4" t="n">
        <v>0.778</v>
      </c>
      <c r="G373" s="4" t="n">
        <v>0.8090000000000001</v>
      </c>
      <c r="H373" s="4" t="n">
        <v>1e-05</v>
      </c>
      <c r="I373" s="4" t="n">
        <v>0.796</v>
      </c>
      <c r="J373" s="4" t="n">
        <v>0.8</v>
      </c>
      <c r="K373" s="3" t="n">
        <v>33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0.00960967130959034</v>
      </c>
      <c r="C374" s="4" t="n">
        <v>0.9164660573005676</v>
      </c>
      <c r="D374" s="4" t="n">
        <v>0.7965260148048401</v>
      </c>
      <c r="E374" s="3" t="n">
        <v>1</v>
      </c>
      <c r="F374" s="4" t="n">
        <v>0.778</v>
      </c>
      <c r="G374" s="4" t="n">
        <v>0.8090000000000001</v>
      </c>
      <c r="H374" s="4" t="n">
        <v>1e-05</v>
      </c>
      <c r="I374" s="4" t="n">
        <v>0.796</v>
      </c>
      <c r="J374" s="4" t="n">
        <v>0.8</v>
      </c>
      <c r="K374" s="3" t="n">
        <v>33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0.007742559071630239</v>
      </c>
      <c r="C375" s="4" t="n">
        <v>0.9165934324264526</v>
      </c>
      <c r="D375" s="4" t="n">
        <v>0.7966833710670471</v>
      </c>
      <c r="E375" s="3" t="n">
        <v>1</v>
      </c>
      <c r="F375" s="4" t="n">
        <v>0.778</v>
      </c>
      <c r="G375" s="4" t="n">
        <v>0.8090000000000001</v>
      </c>
      <c r="H375" s="4" t="n">
        <v>1e-05</v>
      </c>
      <c r="I375" s="4" t="n">
        <v>0.796</v>
      </c>
      <c r="J375" s="4" t="n">
        <v>0.8</v>
      </c>
      <c r="K375" s="3" t="n">
        <v>33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0.005789595656096935</v>
      </c>
      <c r="C376" s="4" t="n">
        <v>0.9166930913925171</v>
      </c>
      <c r="D376" s="4" t="n">
        <v>0.7968040704727173</v>
      </c>
      <c r="E376" s="3" t="n">
        <v>1</v>
      </c>
      <c r="F376" s="4" t="n">
        <v>0.778</v>
      </c>
      <c r="G376" s="4" t="n">
        <v>0.8090000000000001</v>
      </c>
      <c r="H376" s="4" t="n">
        <v>1e-05</v>
      </c>
      <c r="I376" s="4" t="n">
        <v>0.796</v>
      </c>
      <c r="J376" s="4" t="n">
        <v>0.8</v>
      </c>
      <c r="K376" s="3" t="n">
        <v>33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0.01585766673088074</v>
      </c>
      <c r="C377" s="4" t="n">
        <v>0.916694164276123</v>
      </c>
      <c r="D377" s="4" t="n">
        <v>0.7968343496322632</v>
      </c>
      <c r="E377" s="3" t="n">
        <v>1</v>
      </c>
      <c r="F377" s="4" t="n">
        <v>0.778</v>
      </c>
      <c r="G377" s="4" t="n">
        <v>0.8080000000000001</v>
      </c>
      <c r="H377" s="4" t="n">
        <v>1e-05</v>
      </c>
      <c r="I377" s="4" t="n">
        <v>0.796</v>
      </c>
      <c r="J377" s="4" t="n">
        <v>0.8</v>
      </c>
      <c r="K377" s="3" t="n">
        <v>33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0.004849700722843409</v>
      </c>
      <c r="C378" s="4" t="n">
        <v>0.9166949987411499</v>
      </c>
      <c r="D378" s="4" t="n">
        <v>0.7968613505363464</v>
      </c>
      <c r="E378" s="3" t="n">
        <v>1</v>
      </c>
      <c r="F378" s="4" t="n">
        <v>0.778</v>
      </c>
      <c r="G378" s="4" t="n">
        <v>0.8080000000000001</v>
      </c>
      <c r="H378" s="4" t="n">
        <v>1e-05</v>
      </c>
      <c r="I378" s="4" t="n">
        <v>0.796</v>
      </c>
      <c r="J378" s="4" t="n">
        <v>0.8</v>
      </c>
      <c r="K378" s="3" t="n">
        <v>33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0.008633041754364967</v>
      </c>
      <c r="C379" s="4" t="n">
        <v>0.9166697859764099</v>
      </c>
      <c r="D379" s="4" t="n">
        <v>0.7968571782112122</v>
      </c>
      <c r="E379" s="3" t="n">
        <v>1</v>
      </c>
      <c r="F379" s="4" t="n">
        <v>0.778</v>
      </c>
      <c r="G379" s="4" t="n">
        <v>0.8080000000000001</v>
      </c>
      <c r="H379" s="4" t="n">
        <v>1e-05</v>
      </c>
      <c r="I379" s="4" t="n">
        <v>0.796</v>
      </c>
      <c r="J379" s="4" t="n">
        <v>0.8</v>
      </c>
      <c r="K379" s="3" t="n">
        <v>33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0.006791517604142427</v>
      </c>
      <c r="C380" s="4" t="n">
        <v>0.9166436791419983</v>
      </c>
      <c r="D380" s="4" t="n">
        <v>0.7968461513519287</v>
      </c>
      <c r="E380" s="3" t="n">
        <v>1</v>
      </c>
      <c r="F380" s="4" t="n">
        <v>0.778</v>
      </c>
      <c r="G380" s="4" t="n">
        <v>0.8080000000000001</v>
      </c>
      <c r="H380" s="4" t="n">
        <v>1e-05</v>
      </c>
      <c r="I380" s="4" t="n">
        <v>0.796</v>
      </c>
      <c r="J380" s="4" t="n">
        <v>0.8</v>
      </c>
      <c r="K380" s="3" t="n">
        <v>33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0.012830407358706</v>
      </c>
      <c r="C381" s="4" t="n">
        <v>0.9164780378341675</v>
      </c>
      <c r="D381" s="4" t="n">
        <v>0.7966856956481934</v>
      </c>
      <c r="E381" s="3" t="n">
        <v>1</v>
      </c>
      <c r="F381" s="4" t="n">
        <v>0.778</v>
      </c>
      <c r="G381" s="4" t="n">
        <v>0.8080000000000001</v>
      </c>
      <c r="H381" s="4" t="n">
        <v>1e-05</v>
      </c>
      <c r="I381" s="4" t="n">
        <v>0.796</v>
      </c>
      <c r="J381" s="4" t="n">
        <v>0.8</v>
      </c>
      <c r="K381" s="3" t="n">
        <v>33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0.008149251341819763</v>
      </c>
      <c r="C382" s="4" t="n">
        <v>0.9163272976875305</v>
      </c>
      <c r="D382" s="4" t="n">
        <v>0.7965342998504639</v>
      </c>
      <c r="E382" s="3" t="n">
        <v>1</v>
      </c>
      <c r="F382" s="4" t="n">
        <v>0.778</v>
      </c>
      <c r="G382" s="4" t="n">
        <v>0.8080000000000001</v>
      </c>
      <c r="H382" s="4" t="n">
        <v>1e-05</v>
      </c>
      <c r="I382" s="4" t="n">
        <v>0.796</v>
      </c>
      <c r="J382" s="4" t="n">
        <v>0.8</v>
      </c>
      <c r="K382" s="3" t="n">
        <v>33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0.01697362400591373</v>
      </c>
      <c r="C383" s="4" t="n">
        <v>0.9162436723709106</v>
      </c>
      <c r="D383" s="4" t="n">
        <v>0.7964364290237427</v>
      </c>
      <c r="E383" s="3" t="n">
        <v>1</v>
      </c>
      <c r="F383" s="4" t="n">
        <v>0.778</v>
      </c>
      <c r="G383" s="4" t="n">
        <v>0.8080000000000001</v>
      </c>
      <c r="H383" s="4" t="n">
        <v>1e-05</v>
      </c>
      <c r="I383" s="4" t="n">
        <v>0.796</v>
      </c>
      <c r="J383" s="4" t="n">
        <v>0.8</v>
      </c>
      <c r="K383" s="3" t="n">
        <v>33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0.01084224134683609</v>
      </c>
      <c r="C384" s="4" t="n">
        <v>0.9161783456802368</v>
      </c>
      <c r="D384" s="4" t="n">
        <v>0.7963488698005676</v>
      </c>
      <c r="E384" s="3" t="n">
        <v>1</v>
      </c>
      <c r="F384" s="4" t="n">
        <v>0.778</v>
      </c>
      <c r="G384" s="4" t="n">
        <v>0.8080000000000001</v>
      </c>
      <c r="H384" s="4" t="n">
        <v>1e-05</v>
      </c>
      <c r="I384" s="4" t="n">
        <v>0.796</v>
      </c>
      <c r="J384" s="4" t="n">
        <v>0.8</v>
      </c>
      <c r="K384" s="3" t="n">
        <v>33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0.009938559494912624</v>
      </c>
      <c r="C385" s="4" t="n">
        <v>0.9161492586135864</v>
      </c>
      <c r="D385" s="4" t="n">
        <v>0.7963013648986816</v>
      </c>
      <c r="E385" s="3" t="n">
        <v>1</v>
      </c>
      <c r="F385" s="4" t="n">
        <v>0.778</v>
      </c>
      <c r="G385" s="4" t="n">
        <v>0.8080000000000001</v>
      </c>
      <c r="H385" s="4" t="n">
        <v>1e-05</v>
      </c>
      <c r="I385" s="4" t="n">
        <v>0.796</v>
      </c>
      <c r="J385" s="4" t="n">
        <v>0.8</v>
      </c>
      <c r="K385" s="3" t="n">
        <v>33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0.00842009112238884</v>
      </c>
      <c r="C386" s="4" t="n">
        <v>0.9161104559898376</v>
      </c>
      <c r="D386" s="4" t="n">
        <v>0.7962458729743958</v>
      </c>
      <c r="E386" s="3" t="n">
        <v>1</v>
      </c>
      <c r="F386" s="4" t="n">
        <v>0.778</v>
      </c>
      <c r="G386" s="4" t="n">
        <v>0.8080000000000001</v>
      </c>
      <c r="H386" s="4" t="n">
        <v>1e-05</v>
      </c>
      <c r="I386" s="4" t="n">
        <v>0.796</v>
      </c>
      <c r="J386" s="4" t="n">
        <v>0.8</v>
      </c>
      <c r="K386" s="3" t="n">
        <v>33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0.009944445453584194</v>
      </c>
      <c r="C387" s="4" t="n">
        <v>0.9160750508308411</v>
      </c>
      <c r="D387" s="4" t="n">
        <v>0.7961904406547546</v>
      </c>
      <c r="E387" s="3" t="n">
        <v>1</v>
      </c>
      <c r="F387" s="4" t="n">
        <v>0.778</v>
      </c>
      <c r="G387" s="4" t="n">
        <v>0.8080000000000001</v>
      </c>
      <c r="H387" s="4" t="n">
        <v>1e-05</v>
      </c>
      <c r="I387" s="4" t="n">
        <v>0.796</v>
      </c>
      <c r="J387" s="4" t="n">
        <v>0.8</v>
      </c>
      <c r="K387" s="3" t="n">
        <v>33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0.006787362974137068</v>
      </c>
      <c r="C388" s="4" t="n">
        <v>0.9160366058349609</v>
      </c>
      <c r="D388" s="4" t="n">
        <v>0.7961339950561523</v>
      </c>
      <c r="E388" s="3" t="n">
        <v>1</v>
      </c>
      <c r="F388" s="4" t="n">
        <v>0.778</v>
      </c>
      <c r="G388" s="4" t="n">
        <v>0.8080000000000001</v>
      </c>
      <c r="H388" s="4" t="n">
        <v>1e-05</v>
      </c>
      <c r="I388" s="4" t="n">
        <v>0.796</v>
      </c>
      <c r="J388" s="4" t="n">
        <v>0.8</v>
      </c>
      <c r="K388" s="3" t="n">
        <v>33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0.009479593485593796</v>
      </c>
      <c r="C389" s="4" t="n">
        <v>0.9160191416740417</v>
      </c>
      <c r="D389" s="4" t="n">
        <v>0.7961034178733826</v>
      </c>
      <c r="E389" s="3" t="n">
        <v>1</v>
      </c>
      <c r="F389" s="4" t="n">
        <v>0.778</v>
      </c>
      <c r="G389" s="4" t="n">
        <v>0.8080000000000001</v>
      </c>
      <c r="H389" s="4" t="n">
        <v>1e-05</v>
      </c>
      <c r="I389" s="4" t="n">
        <v>0.796</v>
      </c>
      <c r="J389" s="4" t="n">
        <v>0.8</v>
      </c>
      <c r="K389" s="3" t="n">
        <v>33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0.01610234193503857</v>
      </c>
      <c r="C390" s="4" t="n">
        <v>0.9162849187850952</v>
      </c>
      <c r="D390" s="4" t="n">
        <v>0.7963570356369019</v>
      </c>
      <c r="E390" s="3" t="n">
        <v>1</v>
      </c>
      <c r="F390" s="4" t="n">
        <v>0.778</v>
      </c>
      <c r="G390" s="4" t="n">
        <v>0.8080000000000001</v>
      </c>
      <c r="H390" s="4" t="n">
        <v>1e-05</v>
      </c>
      <c r="I390" s="4" t="n">
        <v>0.796</v>
      </c>
      <c r="J390" s="4" t="n">
        <v>0.8</v>
      </c>
      <c r="K390" s="3" t="n">
        <v>33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0.007988045923411846</v>
      </c>
      <c r="C391" s="4" t="n">
        <v>0.9165640473365784</v>
      </c>
      <c r="D391" s="4" t="n">
        <v>0.7966194748878479</v>
      </c>
      <c r="E391" s="3" t="n">
        <v>1</v>
      </c>
      <c r="F391" s="4" t="n">
        <v>0.778</v>
      </c>
      <c r="G391" s="4" t="n">
        <v>0.8080000000000001</v>
      </c>
      <c r="H391" s="4" t="n">
        <v>1e-05</v>
      </c>
      <c r="I391" s="4" t="n">
        <v>0.796</v>
      </c>
      <c r="J391" s="4" t="n">
        <v>0.8</v>
      </c>
      <c r="K391" s="3" t="n">
        <v>33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0.01465913560241461</v>
      </c>
      <c r="C392" s="4" t="n">
        <v>0.9167986512184143</v>
      </c>
      <c r="D392" s="4" t="n">
        <v>0.7968036532402039</v>
      </c>
      <c r="E392" s="3" t="n">
        <v>1</v>
      </c>
      <c r="F392" s="4" t="n">
        <v>0.778</v>
      </c>
      <c r="G392" s="4" t="n">
        <v>0.8080000000000001</v>
      </c>
      <c r="H392" s="4" t="n">
        <v>1e-05</v>
      </c>
      <c r="I392" s="4" t="n">
        <v>0.796</v>
      </c>
      <c r="J392" s="4" t="n">
        <v>0.8</v>
      </c>
      <c r="K392" s="3" t="n">
        <v>33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0.01160141639411449</v>
      </c>
      <c r="C393" s="4" t="n">
        <v>0.9170025587081909</v>
      </c>
      <c r="D393" s="4" t="n">
        <v>0.7969471216201782</v>
      </c>
      <c r="E393" s="3" t="n">
        <v>1</v>
      </c>
      <c r="F393" s="4" t="n">
        <v>0.778</v>
      </c>
      <c r="G393" s="4" t="n">
        <v>0.8080000000000001</v>
      </c>
      <c r="H393" s="4" t="n">
        <v>1e-05</v>
      </c>
      <c r="I393" s="4" t="n">
        <v>0.796</v>
      </c>
      <c r="J393" s="4" t="n">
        <v>0.8</v>
      </c>
      <c r="K393" s="3" t="n">
        <v>33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0.01952469535171986</v>
      </c>
      <c r="C394" s="4" t="n">
        <v>0.9172998070716858</v>
      </c>
      <c r="D394" s="4" t="n">
        <v>0.7971537709236145</v>
      </c>
      <c r="E394" s="3" t="n">
        <v>1</v>
      </c>
      <c r="F394" s="4" t="n">
        <v>0.778</v>
      </c>
      <c r="G394" s="4" t="n">
        <v>0.8090000000000001</v>
      </c>
      <c r="H394" s="4" t="n">
        <v>1e-05</v>
      </c>
      <c r="I394" s="4" t="n">
        <v>0.796</v>
      </c>
      <c r="J394" s="4" t="n">
        <v>0.8</v>
      </c>
      <c r="K394" s="3" t="n">
        <v>33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0.005757435690611601</v>
      </c>
      <c r="C395" s="4" t="n">
        <v>0.9176000952720642</v>
      </c>
      <c r="D395" s="4" t="n">
        <v>0.7973690629005432</v>
      </c>
      <c r="E395" s="3" t="n">
        <v>1</v>
      </c>
      <c r="F395" s="4" t="n">
        <v>0.778</v>
      </c>
      <c r="G395" s="4" t="n">
        <v>0.8090000000000001</v>
      </c>
      <c r="H395" s="4" t="n">
        <v>1e-05</v>
      </c>
      <c r="I395" s="4" t="n">
        <v>0.796</v>
      </c>
      <c r="J395" s="4" t="n">
        <v>0.8</v>
      </c>
      <c r="K395" s="3" t="n">
        <v>33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0.01066321600228548</v>
      </c>
      <c r="C396" s="4" t="n">
        <v>0.9178569912910461</v>
      </c>
      <c r="D396" s="4" t="n">
        <v>0.7975426316261292</v>
      </c>
      <c r="E396" s="3" t="n">
        <v>1</v>
      </c>
      <c r="F396" s="4" t="n">
        <v>0.778</v>
      </c>
      <c r="G396" s="4" t="n">
        <v>0.8090000000000001</v>
      </c>
      <c r="H396" s="4" t="n">
        <v>1e-05</v>
      </c>
      <c r="I396" s="4" t="n">
        <v>0.796</v>
      </c>
      <c r="J396" s="4" t="n">
        <v>0.8</v>
      </c>
      <c r="K396" s="3" t="n">
        <v>33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0.01154072117060423</v>
      </c>
      <c r="C397" s="4" t="n">
        <v>0.9181291460990906</v>
      </c>
      <c r="D397" s="4" t="n">
        <v>0.7977266311645508</v>
      </c>
      <c r="E397" s="3" t="n">
        <v>1</v>
      </c>
      <c r="F397" s="4" t="n">
        <v>0.778</v>
      </c>
      <c r="G397" s="4" t="n">
        <v>0.8080000000000001</v>
      </c>
      <c r="H397" s="4" t="n">
        <v>1e-05</v>
      </c>
      <c r="I397" s="4" t="n">
        <v>0.796</v>
      </c>
      <c r="J397" s="4" t="n">
        <v>0.8</v>
      </c>
      <c r="K397" s="3" t="n">
        <v>33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0.011977668851614</v>
      </c>
      <c r="C398" s="4" t="n">
        <v>0.9182478189468384</v>
      </c>
      <c r="D398" s="4" t="n">
        <v>0.797774076461792</v>
      </c>
      <c r="E398" s="3" t="n">
        <v>1</v>
      </c>
      <c r="F398" s="4" t="n">
        <v>0.778</v>
      </c>
      <c r="G398" s="4" t="n">
        <v>0.8080000000000001</v>
      </c>
      <c r="H398" s="4" t="n">
        <v>1e-05</v>
      </c>
      <c r="I398" s="4" t="n">
        <v>0.796</v>
      </c>
      <c r="J398" s="4" t="n">
        <v>0.8</v>
      </c>
      <c r="K398" s="3" t="n">
        <v>33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0.009011745452880859</v>
      </c>
      <c r="C399" s="4" t="n">
        <v>0.9183461666107178</v>
      </c>
      <c r="D399" s="4" t="n">
        <v>0.7978173494338989</v>
      </c>
      <c r="E399" s="3" t="n">
        <v>1</v>
      </c>
      <c r="F399" s="4" t="n">
        <v>0.778</v>
      </c>
      <c r="G399" s="4" t="n">
        <v>0.8080000000000001</v>
      </c>
      <c r="H399" s="4" t="n">
        <v>1e-05</v>
      </c>
      <c r="I399" s="4" t="n">
        <v>0.796</v>
      </c>
      <c r="J399" s="4" t="n">
        <v>0.8</v>
      </c>
      <c r="K399" s="3" t="n">
        <v>33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0.005602330900728703</v>
      </c>
      <c r="C400" s="4" t="n">
        <v>0.9184377789497375</v>
      </c>
      <c r="D400" s="4" t="n">
        <v>0.7978528738021851</v>
      </c>
      <c r="E400" s="3" t="n">
        <v>1</v>
      </c>
      <c r="F400" s="4" t="n">
        <v>0.778</v>
      </c>
      <c r="G400" s="4" t="n">
        <v>0.8080000000000001</v>
      </c>
      <c r="H400" s="4" t="n">
        <v>1e-05</v>
      </c>
      <c r="I400" s="4" t="n">
        <v>0.796</v>
      </c>
      <c r="J400" s="4" t="n">
        <v>0.8</v>
      </c>
      <c r="K400" s="3" t="n">
        <v>33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0.007622282952070236</v>
      </c>
      <c r="C401" s="4" t="n">
        <v>0.9185545444488525</v>
      </c>
      <c r="D401" s="4" t="n">
        <v>0.7979089617729187</v>
      </c>
      <c r="E401" s="3" t="n">
        <v>1</v>
      </c>
      <c r="F401" s="4" t="n">
        <v>0.778</v>
      </c>
      <c r="G401" s="4" t="n">
        <v>0.8080000000000001</v>
      </c>
      <c r="H401" s="4" t="n">
        <v>1e-05</v>
      </c>
      <c r="I401" s="4" t="n">
        <v>0.796</v>
      </c>
      <c r="J401" s="4" t="n">
        <v>0.8</v>
      </c>
      <c r="K401" s="3" t="n">
        <v>33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0.006223914679139853</v>
      </c>
      <c r="C402" s="4" t="n">
        <v>0.9186192154884338</v>
      </c>
      <c r="D402" s="4" t="n">
        <v>0.7979190945625305</v>
      </c>
      <c r="E402" s="3" t="n">
        <v>1</v>
      </c>
      <c r="F402" s="4" t="n">
        <v>0.778</v>
      </c>
      <c r="G402" s="4" t="n">
        <v>0.8080000000000001</v>
      </c>
      <c r="H402" s="4" t="n">
        <v>1e-05</v>
      </c>
      <c r="I402" s="4" t="n">
        <v>0.796</v>
      </c>
      <c r="J402" s="4" t="n">
        <v>0.8</v>
      </c>
      <c r="K402" s="3" t="n">
        <v>33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0.01142357010394335</v>
      </c>
      <c r="C403" s="4" t="n">
        <v>0.9187905788421631</v>
      </c>
      <c r="D403" s="4" t="n">
        <v>0.7980507612228394</v>
      </c>
      <c r="E403" s="3" t="n">
        <v>1</v>
      </c>
      <c r="F403" s="4" t="n">
        <v>0.778</v>
      </c>
      <c r="G403" s="4" t="n">
        <v>0.8080000000000001</v>
      </c>
      <c r="H403" s="4" t="n">
        <v>1e-05</v>
      </c>
      <c r="I403" s="4" t="n">
        <v>0.796</v>
      </c>
      <c r="J403" s="4" t="n">
        <v>0.8</v>
      </c>
      <c r="K403" s="3" t="n">
        <v>33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0.0143077801913023</v>
      </c>
      <c r="C404" s="4" t="n">
        <v>0.9189714193344116</v>
      </c>
      <c r="D404" s="4" t="n">
        <v>0.7981894612312317</v>
      </c>
      <c r="E404" s="3" t="n">
        <v>1</v>
      </c>
      <c r="F404" s="4" t="n">
        <v>0.778</v>
      </c>
      <c r="G404" s="4" t="n">
        <v>0.8080000000000001</v>
      </c>
      <c r="H404" s="4" t="n">
        <v>1e-05</v>
      </c>
      <c r="I404" s="4" t="n">
        <v>0.796</v>
      </c>
      <c r="J404" s="4" t="n">
        <v>0.8</v>
      </c>
      <c r="K404" s="3" t="n">
        <v>33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0.01624793745577335</v>
      </c>
      <c r="C405" s="4" t="n">
        <v>0.9190611839294434</v>
      </c>
      <c r="D405" s="4" t="n">
        <v>0.7982637882232666</v>
      </c>
      <c r="E405" s="3" t="n">
        <v>1</v>
      </c>
      <c r="F405" s="4" t="n">
        <v>0.778</v>
      </c>
      <c r="G405" s="4" t="n">
        <v>0.8080000000000001</v>
      </c>
      <c r="H405" s="4" t="n">
        <v>1e-05</v>
      </c>
      <c r="I405" s="4" t="n">
        <v>0.796</v>
      </c>
      <c r="J405" s="4" t="n">
        <v>0.8</v>
      </c>
      <c r="K405" s="3" t="n">
        <v>33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0.01498852483928204</v>
      </c>
      <c r="C406" s="4" t="n">
        <v>0.919172465801239</v>
      </c>
      <c r="D406" s="4" t="n">
        <v>0.7983556389808655</v>
      </c>
      <c r="E406" s="3" t="n">
        <v>1</v>
      </c>
      <c r="F406" s="4" t="n">
        <v>0.778</v>
      </c>
      <c r="G406" s="4" t="n">
        <v>0.8080000000000001</v>
      </c>
      <c r="H406" s="4" t="n">
        <v>1e-05</v>
      </c>
      <c r="I406" s="4" t="n">
        <v>0.796</v>
      </c>
      <c r="J406" s="4" t="n">
        <v>0.8</v>
      </c>
      <c r="K406" s="3" t="n">
        <v>33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0.00906649511307478</v>
      </c>
      <c r="C407" s="4" t="n">
        <v>0.9192760586738586</v>
      </c>
      <c r="D407" s="4" t="n">
        <v>0.7984327673912048</v>
      </c>
      <c r="E407" s="3" t="n">
        <v>1</v>
      </c>
      <c r="F407" s="4" t="n">
        <v>0.778</v>
      </c>
      <c r="G407" s="4" t="n">
        <v>0.8080000000000001</v>
      </c>
      <c r="H407" s="4" t="n">
        <v>1e-05</v>
      </c>
      <c r="I407" s="4" t="n">
        <v>0.796</v>
      </c>
      <c r="J407" s="4" t="n">
        <v>0.8</v>
      </c>
      <c r="K407" s="3" t="n">
        <v>33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0.008308731019496918</v>
      </c>
      <c r="C408" s="4" t="n">
        <v>0.9193574786186218</v>
      </c>
      <c r="D408" s="4" t="n">
        <v>0.7984851002693176</v>
      </c>
      <c r="E408" s="3" t="n">
        <v>1</v>
      </c>
      <c r="F408" s="4" t="n">
        <v>0.778</v>
      </c>
      <c r="G408" s="4" t="n">
        <v>0.8080000000000001</v>
      </c>
      <c r="H408" s="4" t="n">
        <v>1e-05</v>
      </c>
      <c r="I408" s="4" t="n">
        <v>0.796</v>
      </c>
      <c r="J408" s="4" t="n">
        <v>0.8</v>
      </c>
      <c r="K408" s="3" t="n">
        <v>33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0.007051629014313221</v>
      </c>
      <c r="C409" s="4" t="n">
        <v>0.91939777135849</v>
      </c>
      <c r="D409" s="4" t="n">
        <v>0.7984967231750488</v>
      </c>
      <c r="E409" s="3" t="n">
        <v>1</v>
      </c>
      <c r="F409" s="4" t="n">
        <v>0.778</v>
      </c>
      <c r="G409" s="4" t="n">
        <v>0.8080000000000001</v>
      </c>
      <c r="H409" s="4" t="n">
        <v>1e-05</v>
      </c>
      <c r="I409" s="4" t="n">
        <v>0.796</v>
      </c>
      <c r="J409" s="4" t="n">
        <v>0.8</v>
      </c>
      <c r="K409" s="3" t="n">
        <v>33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0.01047302782535553</v>
      </c>
      <c r="C410" s="4" t="n">
        <v>0.9194571375846863</v>
      </c>
      <c r="D410" s="4" t="n">
        <v>0.7985290288925171</v>
      </c>
      <c r="E410" s="3" t="n">
        <v>1</v>
      </c>
      <c r="F410" s="4" t="n">
        <v>0.778</v>
      </c>
      <c r="G410" s="4" t="n">
        <v>0.8080000000000001</v>
      </c>
      <c r="H410" s="4" t="n">
        <v>1e-05</v>
      </c>
      <c r="I410" s="4" t="n">
        <v>0.796</v>
      </c>
      <c r="J410" s="4" t="n">
        <v>0.8</v>
      </c>
      <c r="K410" s="3" t="n">
        <v>33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0.02032727189362049</v>
      </c>
      <c r="C411" s="4" t="n">
        <v>0.919657826423645</v>
      </c>
      <c r="D411" s="4" t="n">
        <v>0.7987157106399536</v>
      </c>
      <c r="E411" s="3" t="n">
        <v>1</v>
      </c>
      <c r="F411" s="4" t="n">
        <v>0.778</v>
      </c>
      <c r="G411" s="4" t="n">
        <v>0.8080000000000001</v>
      </c>
      <c r="H411" s="4" t="n">
        <v>1e-05</v>
      </c>
      <c r="I411" s="4" t="n">
        <v>0.796</v>
      </c>
      <c r="J411" s="4" t="n">
        <v>0.8</v>
      </c>
      <c r="K411" s="3" t="n">
        <v>33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0.008869549259543419</v>
      </c>
      <c r="C412" s="4" t="n">
        <v>0.9198512434959412</v>
      </c>
      <c r="D412" s="4" t="n">
        <v>0.7988924384117126</v>
      </c>
      <c r="E412" s="3" t="n">
        <v>1</v>
      </c>
      <c r="F412" s="4" t="n">
        <v>0.778</v>
      </c>
      <c r="G412" s="4" t="n">
        <v>0.8080000000000001</v>
      </c>
      <c r="H412" s="4" t="n">
        <v>1e-05</v>
      </c>
      <c r="I412" s="4" t="n">
        <v>0.796</v>
      </c>
      <c r="J412" s="4" t="n">
        <v>0.8</v>
      </c>
      <c r="K412" s="3" t="n">
        <v>33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0.00980560015887022</v>
      </c>
      <c r="C413" s="4" t="n">
        <v>0.9199965596199036</v>
      </c>
      <c r="D413" s="4" t="n">
        <v>0.7990171909332275</v>
      </c>
      <c r="E413" s="3" t="n">
        <v>1</v>
      </c>
      <c r="F413" s="4" t="n">
        <v>0.778</v>
      </c>
      <c r="G413" s="4" t="n">
        <v>0.8080000000000001</v>
      </c>
      <c r="H413" s="4" t="n">
        <v>1e-05</v>
      </c>
      <c r="I413" s="4" t="n">
        <v>0.796</v>
      </c>
      <c r="J413" s="4" t="n">
        <v>0.8</v>
      </c>
      <c r="K413" s="3" t="n">
        <v>33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0.01160498335957527</v>
      </c>
      <c r="C414" s="4" t="n">
        <v>0.9201430678367615</v>
      </c>
      <c r="D414" s="4" t="n">
        <v>0.7991740703582764</v>
      </c>
      <c r="E414" s="3" t="n">
        <v>1</v>
      </c>
      <c r="F414" s="4" t="n">
        <v>0.778</v>
      </c>
      <c r="G414" s="4" t="n">
        <v>0.8080000000000001</v>
      </c>
      <c r="H414" s="4" t="n">
        <v>1e-05</v>
      </c>
      <c r="I414" s="4" t="n">
        <v>0.796</v>
      </c>
      <c r="J414" s="4" t="n">
        <v>0.8</v>
      </c>
      <c r="K414" s="3" t="n">
        <v>33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0.009295973926782608</v>
      </c>
      <c r="C415" s="4" t="n">
        <v>0.9201986193656921</v>
      </c>
      <c r="D415" s="4" t="n">
        <v>0.7992317080497742</v>
      </c>
      <c r="E415" s="3" t="n">
        <v>1</v>
      </c>
      <c r="F415" s="4" t="n">
        <v>0.778</v>
      </c>
      <c r="G415" s="4" t="n">
        <v>0.8080000000000001</v>
      </c>
      <c r="H415" s="4" t="n">
        <v>1e-05</v>
      </c>
      <c r="I415" s="4" t="n">
        <v>0.796</v>
      </c>
      <c r="J415" s="4" t="n">
        <v>0.8</v>
      </c>
      <c r="K415" s="3" t="n">
        <v>33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0.01270223129540682</v>
      </c>
      <c r="C416" s="4" t="n">
        <v>0.9202398657798767</v>
      </c>
      <c r="D416" s="4" t="n">
        <v>0.7992907762527466</v>
      </c>
      <c r="E416" s="3" t="n">
        <v>1</v>
      </c>
      <c r="F416" s="4" t="n">
        <v>0.778</v>
      </c>
      <c r="G416" s="4" t="n">
        <v>0.8090000000000001</v>
      </c>
      <c r="H416" s="4" t="n">
        <v>1e-05</v>
      </c>
      <c r="I416" s="4" t="n">
        <v>0.796</v>
      </c>
      <c r="J416" s="4" t="n">
        <v>0.8</v>
      </c>
      <c r="K416" s="3" t="n">
        <v>33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0.01340318843722343</v>
      </c>
      <c r="C417" s="4" t="n">
        <v>0.9202401041984558</v>
      </c>
      <c r="D417" s="4" t="n">
        <v>0.7992957830429077</v>
      </c>
      <c r="E417" s="3" t="n">
        <v>1</v>
      </c>
      <c r="F417" s="4" t="n">
        <v>0.778</v>
      </c>
      <c r="G417" s="4" t="n">
        <v>0.8090000000000001</v>
      </c>
      <c r="H417" s="4" t="n">
        <v>1e-05</v>
      </c>
      <c r="I417" s="4" t="n">
        <v>0.796</v>
      </c>
      <c r="J417" s="4" t="n">
        <v>0.8</v>
      </c>
      <c r="K417" s="3" t="n">
        <v>33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0.01015392225235701</v>
      </c>
      <c r="C418" s="4" t="n">
        <v>0.9202667474746704</v>
      </c>
      <c r="D418" s="4" t="n">
        <v>0.7993180751800537</v>
      </c>
      <c r="E418" s="3" t="n">
        <v>1</v>
      </c>
      <c r="F418" s="4" t="n">
        <v>0.778</v>
      </c>
      <c r="G418" s="4" t="n">
        <v>0.8090000000000001</v>
      </c>
      <c r="H418" s="4" t="n">
        <v>1e-05</v>
      </c>
      <c r="I418" s="4" t="n">
        <v>0.796</v>
      </c>
      <c r="J418" s="4" t="n">
        <v>0.8</v>
      </c>
      <c r="K418" s="3" t="n">
        <v>33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0.0238278154283762</v>
      </c>
      <c r="C419" s="4" t="n">
        <v>0.9206125736236572</v>
      </c>
      <c r="D419" s="4" t="n">
        <v>0.7996557950973511</v>
      </c>
      <c r="E419" s="3" t="n">
        <v>1</v>
      </c>
      <c r="F419" s="4" t="n">
        <v>0.778</v>
      </c>
      <c r="G419" s="4" t="n">
        <v>0.8090000000000001</v>
      </c>
      <c r="H419" s="4" t="n">
        <v>1e-05</v>
      </c>
      <c r="I419" s="4" t="n">
        <v>0.796</v>
      </c>
      <c r="J419" s="4" t="n">
        <v>0.8</v>
      </c>
      <c r="K419" s="3" t="n">
        <v>33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0.01003655325621367</v>
      </c>
      <c r="C420" s="4" t="n">
        <v>0.920926034450531</v>
      </c>
      <c r="D420" s="4" t="n">
        <v>0.7999570369720459</v>
      </c>
      <c r="E420" s="3" t="n">
        <v>1</v>
      </c>
      <c r="F420" s="4" t="n">
        <v>0.778</v>
      </c>
      <c r="G420" s="4" t="n">
        <v>0.8080000000000001</v>
      </c>
      <c r="H420" s="4" t="n">
        <v>1e-05</v>
      </c>
      <c r="I420" s="4" t="n">
        <v>0.796</v>
      </c>
      <c r="J420" s="4" t="n">
        <v>0.8</v>
      </c>
      <c r="K420" s="3" t="n">
        <v>33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0.008558616973459721</v>
      </c>
      <c r="C421" s="4" t="n">
        <v>0.921173095703125</v>
      </c>
      <c r="D421" s="4" t="n">
        <v>0.8002000451087952</v>
      </c>
      <c r="E421" s="3" t="n">
        <v>1</v>
      </c>
      <c r="F421" s="4" t="n">
        <v>0.778</v>
      </c>
      <c r="G421" s="4" t="n">
        <v>0.8080000000000001</v>
      </c>
      <c r="H421" s="4" t="n">
        <v>1e-05</v>
      </c>
      <c r="I421" s="4" t="n">
        <v>0.796</v>
      </c>
      <c r="J421" s="4" t="n">
        <v>0.8</v>
      </c>
      <c r="K421" s="3" t="n">
        <v>33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0.007816264405846596</v>
      </c>
      <c r="C422" s="4" t="n">
        <v>0.921331524848938</v>
      </c>
      <c r="D422" s="4" t="n">
        <v>0.800352931022644</v>
      </c>
      <c r="E422" s="3" t="n">
        <v>1</v>
      </c>
      <c r="F422" s="4" t="n">
        <v>0.778</v>
      </c>
      <c r="G422" s="4" t="n">
        <v>0.8080000000000001</v>
      </c>
      <c r="H422" s="4" t="n">
        <v>1e-05</v>
      </c>
      <c r="I422" s="4" t="n">
        <v>0.796</v>
      </c>
      <c r="J422" s="4" t="n">
        <v>0.8</v>
      </c>
      <c r="K422" s="3" t="n">
        <v>33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0.008394725620746613</v>
      </c>
      <c r="C423" s="4" t="n">
        <v>0.9215185642242432</v>
      </c>
      <c r="D423" s="4" t="n">
        <v>0.8005324602127075</v>
      </c>
      <c r="E423" s="3" t="n">
        <v>1</v>
      </c>
      <c r="F423" s="4" t="n">
        <v>0.778</v>
      </c>
      <c r="G423" s="4" t="n">
        <v>0.8080000000000001</v>
      </c>
      <c r="H423" s="4" t="n">
        <v>1e-05</v>
      </c>
      <c r="I423" s="4" t="n">
        <v>0.796</v>
      </c>
      <c r="J423" s="4" t="n">
        <v>0.8</v>
      </c>
      <c r="K423" s="3" t="n">
        <v>33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0.00835967343300581</v>
      </c>
      <c r="C424" s="4" t="n">
        <v>0.9216087460517883</v>
      </c>
      <c r="D424" s="4" t="n">
        <v>0.8006162643432617</v>
      </c>
      <c r="E424" s="3" t="n">
        <v>1</v>
      </c>
      <c r="F424" s="4" t="n">
        <v>0.778</v>
      </c>
      <c r="G424" s="4" t="n">
        <v>0.8080000000000001</v>
      </c>
      <c r="H424" s="4" t="n">
        <v>1e-05</v>
      </c>
      <c r="I424" s="4" t="n">
        <v>0.796</v>
      </c>
      <c r="J424" s="4" t="n">
        <v>0.8</v>
      </c>
      <c r="K424" s="3" t="n">
        <v>33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0.0107689518481493</v>
      </c>
      <c r="C425" s="4" t="n">
        <v>0.9216081500053406</v>
      </c>
      <c r="D425" s="4" t="n">
        <v>0.8006100654602051</v>
      </c>
      <c r="E425" s="3" t="n">
        <v>1</v>
      </c>
      <c r="F425" s="4" t="n">
        <v>0.778</v>
      </c>
      <c r="G425" s="4" t="n">
        <v>0.8080000000000001</v>
      </c>
      <c r="H425" s="4" t="n">
        <v>1e-05</v>
      </c>
      <c r="I425" s="4" t="n">
        <v>0.796</v>
      </c>
      <c r="J425" s="4" t="n">
        <v>0.8</v>
      </c>
      <c r="K425" s="3" t="n">
        <v>33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0.009837859310209751</v>
      </c>
      <c r="C426" s="4" t="n">
        <v>0.9216333031654358</v>
      </c>
      <c r="D426" s="4" t="n">
        <v>0.8006218075752258</v>
      </c>
      <c r="E426" s="3" t="n">
        <v>1</v>
      </c>
      <c r="F426" s="4" t="n">
        <v>0.778</v>
      </c>
      <c r="G426" s="4" t="n">
        <v>0.8080000000000001</v>
      </c>
      <c r="H426" s="4" t="n">
        <v>1e-05</v>
      </c>
      <c r="I426" s="4" t="n">
        <v>0.796</v>
      </c>
      <c r="J426" s="4" t="n">
        <v>0.8</v>
      </c>
      <c r="K426" s="3" t="n">
        <v>33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0.006472451146692038</v>
      </c>
      <c r="C427" s="4" t="n">
        <v>0.9216246008872986</v>
      </c>
      <c r="D427" s="4" t="n">
        <v>0.8006036281585693</v>
      </c>
      <c r="E427" s="3" t="n">
        <v>1</v>
      </c>
      <c r="F427" s="4" t="n">
        <v>0.778</v>
      </c>
      <c r="G427" s="4" t="n">
        <v>0.8090000000000001</v>
      </c>
      <c r="H427" s="4" t="n">
        <v>1e-05</v>
      </c>
      <c r="I427" s="4" t="n">
        <v>0.796</v>
      </c>
      <c r="J427" s="4" t="n">
        <v>0.8</v>
      </c>
      <c r="K427" s="3" t="n">
        <v>33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0.006580735556781292</v>
      </c>
      <c r="C428" s="4" t="n">
        <v>0.9216130375862122</v>
      </c>
      <c r="D428" s="4" t="n">
        <v>0.8005748987197876</v>
      </c>
      <c r="E428" s="3" t="n">
        <v>1</v>
      </c>
      <c r="F428" s="4" t="n">
        <v>0.778</v>
      </c>
      <c r="G428" s="4" t="n">
        <v>0.8090000000000001</v>
      </c>
      <c r="H428" s="4" t="n">
        <v>1e-05</v>
      </c>
      <c r="I428" s="4" t="n">
        <v>0.796</v>
      </c>
      <c r="J428" s="4" t="n">
        <v>0.8</v>
      </c>
      <c r="K428" s="3" t="n">
        <v>33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0.008492312394082546</v>
      </c>
      <c r="C429" s="4" t="n">
        <v>0.921556830406189</v>
      </c>
      <c r="D429" s="4" t="n">
        <v>0.8005049824714661</v>
      </c>
      <c r="E429" s="3" t="n">
        <v>1</v>
      </c>
      <c r="F429" s="4" t="n">
        <v>0.778</v>
      </c>
      <c r="G429" s="4" t="n">
        <v>0.8090000000000001</v>
      </c>
      <c r="H429" s="4" t="n">
        <v>1e-05</v>
      </c>
      <c r="I429" s="4" t="n">
        <v>0.796</v>
      </c>
      <c r="J429" s="4" t="n">
        <v>0.8</v>
      </c>
      <c r="K429" s="3" t="n">
        <v>33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0.01488092262297869</v>
      </c>
      <c r="C430" s="4" t="n">
        <v>0.9215243458747864</v>
      </c>
      <c r="D430" s="4" t="n">
        <v>0.8004505634307861</v>
      </c>
      <c r="E430" s="3" t="n">
        <v>1</v>
      </c>
      <c r="F430" s="4" t="n">
        <v>0.778</v>
      </c>
      <c r="G430" s="4" t="n">
        <v>0.8090000000000001</v>
      </c>
      <c r="H430" s="4" t="n">
        <v>1e-05</v>
      </c>
      <c r="I430" s="4" t="n">
        <v>0.796</v>
      </c>
      <c r="J430" s="4" t="n">
        <v>0.8</v>
      </c>
      <c r="K430" s="3" t="n">
        <v>33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0.006770593114197254</v>
      </c>
      <c r="C431" s="4" t="n">
        <v>0.9214977025985718</v>
      </c>
      <c r="D431" s="4" t="n">
        <v>0.80040043592453</v>
      </c>
      <c r="E431" s="3" t="n">
        <v>1</v>
      </c>
      <c r="F431" s="4" t="n">
        <v>0.778</v>
      </c>
      <c r="G431" s="4" t="n">
        <v>0.8090000000000001</v>
      </c>
      <c r="H431" s="4" t="n">
        <v>1e-05</v>
      </c>
      <c r="I431" s="4" t="n">
        <v>0.796</v>
      </c>
      <c r="J431" s="4" t="n">
        <v>0.8</v>
      </c>
      <c r="K431" s="3" t="n">
        <v>33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0.006928521208465099</v>
      </c>
      <c r="C432" s="4" t="n">
        <v>0.921500563621521</v>
      </c>
      <c r="D432" s="4" t="n">
        <v>0.8003780245780945</v>
      </c>
      <c r="E432" s="3" t="n">
        <v>1</v>
      </c>
      <c r="F432" s="4" t="n">
        <v>0.778</v>
      </c>
      <c r="G432" s="4" t="n">
        <v>0.8090000000000001</v>
      </c>
      <c r="H432" s="4" t="n">
        <v>1e-05</v>
      </c>
      <c r="I432" s="4" t="n">
        <v>0.796</v>
      </c>
      <c r="J432" s="4" t="n">
        <v>0.8</v>
      </c>
      <c r="K432" s="3" t="n">
        <v>33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0.006457713898271322</v>
      </c>
      <c r="C433" s="4" t="n">
        <v>0.9214787483215332</v>
      </c>
      <c r="D433" s="4" t="n">
        <v>0.8003306984901428</v>
      </c>
      <c r="E433" s="3" t="n">
        <v>1</v>
      </c>
      <c r="F433" s="4" t="n">
        <v>0.778</v>
      </c>
      <c r="G433" s="4" t="n">
        <v>0.8090000000000001</v>
      </c>
      <c r="H433" s="4" t="n">
        <v>1e-05</v>
      </c>
      <c r="I433" s="4" t="n">
        <v>0.796</v>
      </c>
      <c r="J433" s="4" t="n">
        <v>0.8</v>
      </c>
      <c r="K433" s="3" t="n">
        <v>33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0.009094291366636753</v>
      </c>
      <c r="C434" s="4" t="n">
        <v>0.9215498566627502</v>
      </c>
      <c r="D434" s="4" t="n">
        <v>0.8003726601600647</v>
      </c>
      <c r="E434" s="3" t="n">
        <v>1</v>
      </c>
      <c r="F434" s="4" t="n">
        <v>0.778</v>
      </c>
      <c r="G434" s="4" t="n">
        <v>0.8090000000000001</v>
      </c>
      <c r="H434" s="4" t="n">
        <v>1e-05</v>
      </c>
      <c r="I434" s="4" t="n">
        <v>0.796</v>
      </c>
      <c r="J434" s="4" t="n">
        <v>0.8</v>
      </c>
      <c r="K434" s="3" t="n">
        <v>33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0.02339562773704529</v>
      </c>
      <c r="C435" s="4" t="n">
        <v>0.9214385151863098</v>
      </c>
      <c r="D435" s="4" t="n">
        <v>0.8002144694328308</v>
      </c>
      <c r="E435" s="3" t="n">
        <v>1</v>
      </c>
      <c r="F435" s="4" t="n">
        <v>0.778</v>
      </c>
      <c r="G435" s="4" t="n">
        <v>0.8090000000000001</v>
      </c>
      <c r="H435" s="4" t="n">
        <v>1e-05</v>
      </c>
      <c r="I435" s="4" t="n">
        <v>0.796</v>
      </c>
      <c r="J435" s="4" t="n">
        <v>0.8</v>
      </c>
      <c r="K435" s="3" t="n">
        <v>33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0.01439100317656994</v>
      </c>
      <c r="C436" s="4" t="n">
        <v>0.9213928580284119</v>
      </c>
      <c r="D436" s="4" t="n">
        <v>0.8001025319099426</v>
      </c>
      <c r="E436" s="3" t="n">
        <v>1</v>
      </c>
      <c r="F436" s="4" t="n">
        <v>0.778</v>
      </c>
      <c r="G436" s="4" t="n">
        <v>0.8090000000000001</v>
      </c>
      <c r="H436" s="4" t="n">
        <v>1e-05</v>
      </c>
      <c r="I436" s="4" t="n">
        <v>0.796</v>
      </c>
      <c r="J436" s="4" t="n">
        <v>0.8</v>
      </c>
      <c r="K436" s="3" t="n">
        <v>33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0.01134917605668306</v>
      </c>
      <c r="C437" s="4" t="n">
        <v>0.9212620854377747</v>
      </c>
      <c r="D437" s="4" t="n">
        <v>0.7999004721641541</v>
      </c>
      <c r="E437" s="3" t="n">
        <v>1</v>
      </c>
      <c r="F437" s="4" t="n">
        <v>0.778</v>
      </c>
      <c r="G437" s="4" t="n">
        <v>0.8090000000000001</v>
      </c>
      <c r="H437" s="4" t="n">
        <v>1e-05</v>
      </c>
      <c r="I437" s="4" t="n">
        <v>0.796</v>
      </c>
      <c r="J437" s="4" t="n">
        <v>0.8</v>
      </c>
      <c r="K437" s="3" t="n">
        <v>33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0.008573310449719429</v>
      </c>
      <c r="C438" s="4" t="n">
        <v>0.9211419820785522</v>
      </c>
      <c r="D438" s="4" t="n">
        <v>0.7997127771377563</v>
      </c>
      <c r="E438" s="3" t="n">
        <v>1</v>
      </c>
      <c r="F438" s="4" t="n">
        <v>0.778</v>
      </c>
      <c r="G438" s="4" t="n">
        <v>0.8090000000000001</v>
      </c>
      <c r="H438" s="4" t="n">
        <v>1e-05</v>
      </c>
      <c r="I438" s="4" t="n">
        <v>0.796</v>
      </c>
      <c r="J438" s="4" t="n">
        <v>0.8</v>
      </c>
      <c r="K438" s="3" t="n">
        <v>33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0.01043325196951628</v>
      </c>
      <c r="C439" s="4" t="n">
        <v>0.9210420846939087</v>
      </c>
      <c r="D439" s="4" t="n">
        <v>0.7995585799217224</v>
      </c>
      <c r="E439" s="3" t="n">
        <v>1</v>
      </c>
      <c r="F439" s="4" t="n">
        <v>0.778</v>
      </c>
      <c r="G439" s="4" t="n">
        <v>0.8090000000000001</v>
      </c>
      <c r="H439" s="4" t="n">
        <v>1e-05</v>
      </c>
      <c r="I439" s="4" t="n">
        <v>0.796</v>
      </c>
      <c r="J439" s="4" t="n">
        <v>0.8</v>
      </c>
      <c r="K439" s="3" t="n">
        <v>33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0.01392319984734058</v>
      </c>
      <c r="C440" s="4" t="n">
        <v>0.9209230542182922</v>
      </c>
      <c r="D440" s="4" t="n">
        <v>0.7993903756141663</v>
      </c>
      <c r="E440" s="3" t="n">
        <v>1</v>
      </c>
      <c r="F440" s="4" t="n">
        <v>0.778</v>
      </c>
      <c r="G440" s="4" t="n">
        <v>0.8090000000000001</v>
      </c>
      <c r="H440" s="4" t="n">
        <v>1e-05</v>
      </c>
      <c r="I440" s="4" t="n">
        <v>0.796</v>
      </c>
      <c r="J440" s="4" t="n">
        <v>0.8</v>
      </c>
      <c r="K440" s="3" t="n">
        <v>33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0.01369504071772099</v>
      </c>
      <c r="C441" s="4" t="n">
        <v>0.9207403063774109</v>
      </c>
      <c r="D441" s="4" t="n">
        <v>0.7991296648979187</v>
      </c>
      <c r="E441" s="3" t="n">
        <v>1</v>
      </c>
      <c r="F441" s="4" t="n">
        <v>0.778</v>
      </c>
      <c r="G441" s="4" t="n">
        <v>0.8100000000000001</v>
      </c>
      <c r="H441" s="4" t="n">
        <v>1e-05</v>
      </c>
      <c r="I441" s="4" t="n">
        <v>0.796</v>
      </c>
      <c r="J441" s="4" t="n">
        <v>0.8</v>
      </c>
      <c r="K441" s="3" t="n">
        <v>33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0.008364500477910042</v>
      </c>
      <c r="C442" s="4" t="n">
        <v>0.9205696582794189</v>
      </c>
      <c r="D442" s="4" t="n">
        <v>0.7988867163658142</v>
      </c>
      <c r="E442" s="3" t="n">
        <v>1</v>
      </c>
      <c r="F442" s="4" t="n">
        <v>0.778</v>
      </c>
      <c r="G442" s="4" t="n">
        <v>0.8100000000000001</v>
      </c>
      <c r="H442" s="4" t="n">
        <v>1e-05</v>
      </c>
      <c r="I442" s="4" t="n">
        <v>0.796</v>
      </c>
      <c r="J442" s="4" t="n">
        <v>0.8</v>
      </c>
      <c r="K442" s="3" t="n">
        <v>33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0.01133100688457489</v>
      </c>
      <c r="C443" s="4" t="n">
        <v>0.9204457998275757</v>
      </c>
      <c r="D443" s="4" t="n">
        <v>0.7986990809440613</v>
      </c>
      <c r="E443" s="3" t="n">
        <v>1</v>
      </c>
      <c r="F443" s="4" t="n">
        <v>0.778</v>
      </c>
      <c r="G443" s="4" t="n">
        <v>0.8090000000000001</v>
      </c>
      <c r="H443" s="4" t="n">
        <v>1e-05</v>
      </c>
      <c r="I443" s="4" t="n">
        <v>0.796</v>
      </c>
      <c r="J443" s="4" t="n">
        <v>0.8</v>
      </c>
      <c r="K443" s="3" t="n">
        <v>33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0.01492030918598175</v>
      </c>
      <c r="C444" s="4" t="n">
        <v>0.9202641844749451</v>
      </c>
      <c r="D444" s="4" t="n">
        <v>0.7984645962715149</v>
      </c>
      <c r="E444" s="3" t="n">
        <v>1</v>
      </c>
      <c r="F444" s="4" t="n">
        <v>0.778</v>
      </c>
      <c r="G444" s="4" t="n">
        <v>0.8100000000000001</v>
      </c>
      <c r="H444" s="4" t="n">
        <v>1e-05</v>
      </c>
      <c r="I444" s="4" t="n">
        <v>0.796</v>
      </c>
      <c r="J444" s="4" t="n">
        <v>0.8</v>
      </c>
      <c r="K444" s="3" t="n">
        <v>33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0.006841353140771389</v>
      </c>
      <c r="C445" s="4" t="n">
        <v>0.9201362133026123</v>
      </c>
      <c r="D445" s="4" t="n">
        <v>0.7982862591743469</v>
      </c>
      <c r="E445" s="3" t="n">
        <v>1</v>
      </c>
      <c r="F445" s="4" t="n">
        <v>0.778</v>
      </c>
      <c r="G445" s="4" t="n">
        <v>0.8100000000000001</v>
      </c>
      <c r="H445" s="4" t="n">
        <v>1e-05</v>
      </c>
      <c r="I445" s="4" t="n">
        <v>0.796</v>
      </c>
      <c r="J445" s="4" t="n">
        <v>0.8</v>
      </c>
      <c r="K445" s="3" t="n">
        <v>33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0.007823767140507698</v>
      </c>
      <c r="C446" s="4" t="n">
        <v>0.9199561476707458</v>
      </c>
      <c r="D446" s="4" t="n">
        <v>0.7980569005012512</v>
      </c>
      <c r="E446" s="3" t="n">
        <v>1</v>
      </c>
      <c r="F446" s="4" t="n">
        <v>0.778</v>
      </c>
      <c r="G446" s="4" t="n">
        <v>0.8100000000000001</v>
      </c>
      <c r="H446" s="4" t="n">
        <v>1e-05</v>
      </c>
      <c r="I446" s="4" t="n">
        <v>0.796</v>
      </c>
      <c r="J446" s="4" t="n">
        <v>0.8</v>
      </c>
      <c r="K446" s="3" t="n">
        <v>33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0.0160674974322319</v>
      </c>
      <c r="C447" s="4" t="n">
        <v>0.9198651909828186</v>
      </c>
      <c r="D447" s="4" t="n">
        <v>0.7979029417037964</v>
      </c>
      <c r="E447" s="3" t="n">
        <v>1</v>
      </c>
      <c r="F447" s="4" t="n">
        <v>0.778</v>
      </c>
      <c r="G447" s="4" t="n">
        <v>0.8100000000000001</v>
      </c>
      <c r="H447" s="4" t="n">
        <v>1e-05</v>
      </c>
      <c r="I447" s="4" t="n">
        <v>0.796</v>
      </c>
      <c r="J447" s="4" t="n">
        <v>0.8</v>
      </c>
      <c r="K447" s="3" t="n">
        <v>33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0.01237564813345671</v>
      </c>
      <c r="C448" s="4" t="n">
        <v>0.9198129773139954</v>
      </c>
      <c r="D448" s="4" t="n">
        <v>0.7977913022041321</v>
      </c>
      <c r="E448" s="3" t="n">
        <v>1</v>
      </c>
      <c r="F448" s="4" t="n">
        <v>0.778</v>
      </c>
      <c r="G448" s="4" t="n">
        <v>0.8100000000000001</v>
      </c>
      <c r="H448" s="4" t="n">
        <v>1e-05</v>
      </c>
      <c r="I448" s="4" t="n">
        <v>0.796</v>
      </c>
      <c r="J448" s="4" t="n">
        <v>0.8</v>
      </c>
      <c r="K448" s="3" t="n">
        <v>33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0.006613115314394236</v>
      </c>
      <c r="C449" s="4" t="n">
        <v>0.9197649955749512</v>
      </c>
      <c r="D449" s="4" t="n">
        <v>0.7976868748664856</v>
      </c>
      <c r="E449" s="3" t="n">
        <v>1</v>
      </c>
      <c r="F449" s="4" t="n">
        <v>0.778</v>
      </c>
      <c r="G449" s="4" t="n">
        <v>0.8100000000000001</v>
      </c>
      <c r="H449" s="4" t="n">
        <v>1e-05</v>
      </c>
      <c r="I449" s="4" t="n">
        <v>0.796</v>
      </c>
      <c r="J449" s="4" t="n">
        <v>0.8</v>
      </c>
      <c r="K449" s="3" t="n">
        <v>33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0.006166927050799131</v>
      </c>
      <c r="C450" s="4" t="n">
        <v>0.9197332859039307</v>
      </c>
      <c r="D450" s="4" t="n">
        <v>0.7976012825965881</v>
      </c>
      <c r="E450" s="3" t="n">
        <v>1</v>
      </c>
      <c r="F450" s="4" t="n">
        <v>0.776</v>
      </c>
      <c r="G450" s="4" t="n">
        <v>0.8100000000000001</v>
      </c>
      <c r="H450" s="4" t="n">
        <v>1e-05</v>
      </c>
      <c r="I450" s="4" t="n">
        <v>0.796</v>
      </c>
      <c r="J450" s="4" t="n">
        <v>0.8</v>
      </c>
      <c r="K450" s="3" t="n">
        <v>33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0.018273850902915</v>
      </c>
      <c r="C451" s="4" t="n">
        <v>0.9197652339935303</v>
      </c>
      <c r="D451" s="4" t="n">
        <v>0.7976042628288269</v>
      </c>
      <c r="E451" s="3" t="n">
        <v>1</v>
      </c>
      <c r="F451" s="4" t="n">
        <v>0.776</v>
      </c>
      <c r="G451" s="4" t="n">
        <v>0.8100000000000001</v>
      </c>
      <c r="H451" s="4" t="n">
        <v>1e-05</v>
      </c>
      <c r="I451" s="4" t="n">
        <v>0.796</v>
      </c>
      <c r="J451" s="4" t="n">
        <v>0.8</v>
      </c>
      <c r="K451" s="3" t="n">
        <v>33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0.009430492296814919</v>
      </c>
      <c r="C452" s="4" t="n">
        <v>0.9198148250579834</v>
      </c>
      <c r="D452" s="4" t="n">
        <v>0.7976427674293518</v>
      </c>
      <c r="E452" s="3" t="n">
        <v>1</v>
      </c>
      <c r="F452" s="4" t="n">
        <v>0.776</v>
      </c>
      <c r="G452" s="4" t="n">
        <v>0.8100000000000001</v>
      </c>
      <c r="H452" s="4" t="n">
        <v>1e-05</v>
      </c>
      <c r="I452" s="4" t="n">
        <v>0.796</v>
      </c>
      <c r="J452" s="4" t="n">
        <v>0.8</v>
      </c>
      <c r="K452" s="3" t="n">
        <v>33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0.007693597115576267</v>
      </c>
      <c r="C453" s="4" t="n">
        <v>0.9198533892631531</v>
      </c>
      <c r="D453" s="4" t="n">
        <v>0.7976764440536499</v>
      </c>
      <c r="E453" s="3" t="n">
        <v>1</v>
      </c>
      <c r="F453" s="4" t="n">
        <v>0.776</v>
      </c>
      <c r="G453" s="4" t="n">
        <v>0.8100000000000001</v>
      </c>
      <c r="H453" s="4" t="n">
        <v>1e-05</v>
      </c>
      <c r="I453" s="4" t="n">
        <v>0.796</v>
      </c>
      <c r="J453" s="4" t="n">
        <v>0.8</v>
      </c>
      <c r="K453" s="3" t="n">
        <v>33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0.01635949872434139</v>
      </c>
      <c r="C454" s="4" t="n">
        <v>0.92005854845047</v>
      </c>
      <c r="D454" s="4" t="n">
        <v>0.7978784441947937</v>
      </c>
      <c r="E454" s="3" t="n">
        <v>1</v>
      </c>
      <c r="F454" s="4" t="n">
        <v>0.776</v>
      </c>
      <c r="G454" s="4" t="n">
        <v>0.8100000000000001</v>
      </c>
      <c r="H454" s="4" t="n">
        <v>1e-05</v>
      </c>
      <c r="I454" s="4" t="n">
        <v>0.796</v>
      </c>
      <c r="J454" s="4" t="n">
        <v>0.8</v>
      </c>
      <c r="K454" s="3" t="n">
        <v>33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0.01091685332357883</v>
      </c>
      <c r="C455" s="4" t="n">
        <v>0.9203656911849976</v>
      </c>
      <c r="D455" s="4" t="n">
        <v>0.7981879711151123</v>
      </c>
      <c r="E455" s="3" t="n">
        <v>1</v>
      </c>
      <c r="F455" s="4" t="n">
        <v>0.776</v>
      </c>
      <c r="G455" s="4" t="n">
        <v>0.8100000000000001</v>
      </c>
      <c r="H455" s="4" t="n">
        <v>1e-05</v>
      </c>
      <c r="I455" s="4" t="n">
        <v>0.796</v>
      </c>
      <c r="J455" s="4" t="n">
        <v>0.8</v>
      </c>
      <c r="K455" s="3" t="n">
        <v>33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0.009019427932798862</v>
      </c>
      <c r="C456" s="4" t="n">
        <v>0.920609712600708</v>
      </c>
      <c r="D456" s="4" t="n">
        <v>0.7984110713005066</v>
      </c>
      <c r="E456" s="3" t="n">
        <v>1</v>
      </c>
      <c r="F456" s="4" t="n">
        <v>0.776</v>
      </c>
      <c r="G456" s="4" t="n">
        <v>0.8100000000000001</v>
      </c>
      <c r="H456" s="4" t="n">
        <v>1e-05</v>
      </c>
      <c r="I456" s="4" t="n">
        <v>0.796</v>
      </c>
      <c r="J456" s="4" t="n">
        <v>0.8</v>
      </c>
      <c r="K456" s="3" t="n">
        <v>33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0.006679965648800135</v>
      </c>
      <c r="C457" s="4" t="n">
        <v>0.9208787083625793</v>
      </c>
      <c r="D457" s="4" t="n">
        <v>0.7986680865287781</v>
      </c>
      <c r="E457" s="3" t="n">
        <v>1</v>
      </c>
      <c r="F457" s="4" t="n">
        <v>0.776</v>
      </c>
      <c r="G457" s="4" t="n">
        <v>0.8100000000000001</v>
      </c>
      <c r="H457" s="4" t="n">
        <v>1e-05</v>
      </c>
      <c r="I457" s="4" t="n">
        <v>0.796</v>
      </c>
      <c r="J457" s="4" t="n">
        <v>0.8</v>
      </c>
      <c r="K457" s="3" t="n">
        <v>33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0.01008181180804968</v>
      </c>
      <c r="C458" s="4" t="n">
        <v>0.9210754632949829</v>
      </c>
      <c r="D458" s="4" t="n">
        <v>0.798827052116394</v>
      </c>
      <c r="E458" s="3" t="n">
        <v>1</v>
      </c>
      <c r="F458" s="4" t="n">
        <v>0.776</v>
      </c>
      <c r="G458" s="4" t="n">
        <v>0.8100000000000001</v>
      </c>
      <c r="H458" s="4" t="n">
        <v>1e-05</v>
      </c>
      <c r="I458" s="4" t="n">
        <v>0.796</v>
      </c>
      <c r="J458" s="4" t="n">
        <v>0.8</v>
      </c>
      <c r="K458" s="3" t="n">
        <v>33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0.009214549325406551</v>
      </c>
      <c r="C459" s="4" t="n">
        <v>0.9213064908981323</v>
      </c>
      <c r="D459" s="4" t="n">
        <v>0.7990136742591858</v>
      </c>
      <c r="E459" s="3" t="n">
        <v>1</v>
      </c>
      <c r="F459" s="4" t="n">
        <v>0.776</v>
      </c>
      <c r="G459" s="4" t="n">
        <v>0.8100000000000001</v>
      </c>
      <c r="H459" s="4" t="n">
        <v>1e-05</v>
      </c>
      <c r="I459" s="4" t="n">
        <v>0.796</v>
      </c>
      <c r="J459" s="4" t="n">
        <v>0.8</v>
      </c>
      <c r="K459" s="3" t="n">
        <v>33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0.01932978630065918</v>
      </c>
      <c r="C460" s="4" t="n">
        <v>0.9216206073760986</v>
      </c>
      <c r="D460" s="4" t="n">
        <v>0.79926997423172</v>
      </c>
      <c r="E460" s="3" t="n">
        <v>1</v>
      </c>
      <c r="F460" s="4" t="n">
        <v>0.776</v>
      </c>
      <c r="G460" s="4" t="n">
        <v>0.8100000000000001</v>
      </c>
      <c r="H460" s="4" t="n">
        <v>1e-05</v>
      </c>
      <c r="I460" s="4" t="n">
        <v>0.796</v>
      </c>
      <c r="J460" s="4" t="n">
        <v>0.8</v>
      </c>
      <c r="K460" s="3" t="n">
        <v>33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0.0140855023637414</v>
      </c>
      <c r="C461" s="4" t="n">
        <v>0.9220312237739563</v>
      </c>
      <c r="D461" s="4" t="n">
        <v>0.7996185421943665</v>
      </c>
      <c r="E461" s="3" t="n">
        <v>1</v>
      </c>
      <c r="F461" s="4" t="n">
        <v>0.778</v>
      </c>
      <c r="G461" s="4" t="n">
        <v>0.8100000000000001</v>
      </c>
      <c r="H461" s="4" t="n">
        <v>1e-05</v>
      </c>
      <c r="I461" s="4" t="n">
        <v>0.796</v>
      </c>
      <c r="J461" s="4" t="n">
        <v>0.8</v>
      </c>
      <c r="K461" s="3" t="n">
        <v>33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0.005924382712692022</v>
      </c>
      <c r="C462" s="4" t="n">
        <v>0.9224414229393005</v>
      </c>
      <c r="D462" s="4" t="n">
        <v>0.799967885017395</v>
      </c>
      <c r="E462" s="3" t="n">
        <v>1</v>
      </c>
      <c r="F462" s="4" t="n">
        <v>0.778</v>
      </c>
      <c r="G462" s="4" t="n">
        <v>0.8100000000000001</v>
      </c>
      <c r="H462" s="4" t="n">
        <v>1e-05</v>
      </c>
      <c r="I462" s="4" t="n">
        <v>0.796</v>
      </c>
      <c r="J462" s="4" t="n">
        <v>0.8</v>
      </c>
      <c r="K462" s="3" t="n">
        <v>33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0.01155144348740578</v>
      </c>
      <c r="C463" s="4" t="n">
        <v>0.9229807257652283</v>
      </c>
      <c r="D463" s="4" t="n">
        <v>0.8004461526870728</v>
      </c>
      <c r="E463" s="3" t="n">
        <v>1</v>
      </c>
      <c r="F463" s="4" t="n">
        <v>0.776</v>
      </c>
      <c r="G463" s="4" t="n">
        <v>0.8100000000000001</v>
      </c>
      <c r="H463" s="4" t="n">
        <v>1e-05</v>
      </c>
      <c r="I463" s="4" t="n">
        <v>0.796</v>
      </c>
      <c r="J463" s="4" t="n">
        <v>0.8</v>
      </c>
      <c r="K463" s="3" t="n">
        <v>33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0.007032447960227728</v>
      </c>
      <c r="C464" s="4" t="n">
        <v>0.9234095811843872</v>
      </c>
      <c r="D464" s="4" t="n">
        <v>0.8008224368095398</v>
      </c>
      <c r="E464" s="3" t="n">
        <v>1</v>
      </c>
      <c r="F464" s="4" t="n">
        <v>0.776</v>
      </c>
      <c r="G464" s="4" t="n">
        <v>0.8100000000000001</v>
      </c>
      <c r="H464" s="4" t="n">
        <v>1e-05</v>
      </c>
      <c r="I464" s="4" t="n">
        <v>0.796</v>
      </c>
      <c r="J464" s="4" t="n">
        <v>0.8</v>
      </c>
      <c r="K464" s="3" t="n">
        <v>33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0.007370961364358664</v>
      </c>
      <c r="C465" s="4" t="n">
        <v>0.9238287210464478</v>
      </c>
      <c r="D465" s="4" t="n">
        <v>0.8011787533760071</v>
      </c>
      <c r="E465" s="3" t="n">
        <v>1</v>
      </c>
      <c r="F465" s="4" t="n">
        <v>0.776</v>
      </c>
      <c r="G465" s="4" t="n">
        <v>0.8100000000000001</v>
      </c>
      <c r="H465" s="4" t="n">
        <v>1e-05</v>
      </c>
      <c r="I465" s="4" t="n">
        <v>0.796</v>
      </c>
      <c r="J465" s="4" t="n">
        <v>0.8</v>
      </c>
      <c r="K465" s="3" t="n">
        <v>33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0.005869886372238398</v>
      </c>
      <c r="C466" s="4" t="n">
        <v>0.9242017865180969</v>
      </c>
      <c r="D466" s="4" t="n">
        <v>0.8014937043190002</v>
      </c>
      <c r="E466" s="3" t="n">
        <v>1</v>
      </c>
      <c r="F466" s="4" t="n">
        <v>0.776</v>
      </c>
      <c r="G466" s="4" t="n">
        <v>0.8090000000000001</v>
      </c>
      <c r="H466" s="4" t="n">
        <v>1e-05</v>
      </c>
      <c r="I466" s="4" t="n">
        <v>0.796</v>
      </c>
      <c r="J466" s="4" t="n">
        <v>0.8</v>
      </c>
      <c r="K466" s="3" t="n">
        <v>33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0.01073520723730326</v>
      </c>
      <c r="C467" s="4" t="n">
        <v>0.9245525002479553</v>
      </c>
      <c r="D467" s="4" t="n">
        <v>0.8017868399620056</v>
      </c>
      <c r="E467" s="3" t="n">
        <v>1</v>
      </c>
      <c r="F467" s="4" t="n">
        <v>0.776</v>
      </c>
      <c r="G467" s="4" t="n">
        <v>0.8090000000000001</v>
      </c>
      <c r="H467" s="4" t="n">
        <v>1e-05</v>
      </c>
      <c r="I467" s="4" t="n">
        <v>0.796</v>
      </c>
      <c r="J467" s="4" t="n">
        <v>0.8</v>
      </c>
      <c r="K467" s="3" t="n">
        <v>33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0.00698708463460207</v>
      </c>
      <c r="C468" s="4" t="n">
        <v>0.9249048829078674</v>
      </c>
      <c r="D468" s="4" t="n">
        <v>0.8020855784416199</v>
      </c>
      <c r="E468" s="3" t="n">
        <v>1</v>
      </c>
      <c r="F468" s="4" t="n">
        <v>0.776</v>
      </c>
      <c r="G468" s="4" t="n">
        <v>0.8090000000000001</v>
      </c>
      <c r="H468" s="4" t="n">
        <v>1e-05</v>
      </c>
      <c r="I468" s="4" t="n">
        <v>0.796</v>
      </c>
      <c r="J468" s="4" t="n">
        <v>0.8</v>
      </c>
      <c r="K468" s="3" t="n">
        <v>33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0.007549156434834003</v>
      </c>
      <c r="C469" s="4" t="n">
        <v>0.9252660870552063</v>
      </c>
      <c r="D469" s="4" t="n">
        <v>0.8023967742919922</v>
      </c>
      <c r="E469" s="3" t="n">
        <v>1</v>
      </c>
      <c r="F469" s="4" t="n">
        <v>0.776</v>
      </c>
      <c r="G469" s="4" t="n">
        <v>0.8090000000000001</v>
      </c>
      <c r="H469" s="4" t="n">
        <v>1e-05</v>
      </c>
      <c r="I469" s="4" t="n">
        <v>0.796</v>
      </c>
      <c r="J469" s="4" t="n">
        <v>0.8</v>
      </c>
      <c r="K469" s="3" t="n">
        <v>33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0.005453664809465408</v>
      </c>
      <c r="C470" s="4" t="n">
        <v>0.925642192363739</v>
      </c>
      <c r="D470" s="4" t="n">
        <v>0.8027291297912598</v>
      </c>
      <c r="E470" s="3" t="n">
        <v>1</v>
      </c>
      <c r="F470" s="4" t="n">
        <v>0.776</v>
      </c>
      <c r="G470" s="4" t="n">
        <v>0.8090000000000001</v>
      </c>
      <c r="H470" s="4" t="n">
        <v>1e-05</v>
      </c>
      <c r="I470" s="4" t="n">
        <v>0.796</v>
      </c>
      <c r="J470" s="4" t="n">
        <v>0.8</v>
      </c>
      <c r="K470" s="3" t="n">
        <v>33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0.008362726308405399</v>
      </c>
      <c r="C471" s="4" t="n">
        <v>0.9259587526321411</v>
      </c>
      <c r="D471" s="4" t="n">
        <v>0.8029956221580505</v>
      </c>
      <c r="E471" s="3" t="n">
        <v>1</v>
      </c>
      <c r="F471" s="4" t="n">
        <v>0.776</v>
      </c>
      <c r="G471" s="4" t="n">
        <v>0.8090000000000001</v>
      </c>
      <c r="H471" s="4" t="n">
        <v>1e-05</v>
      </c>
      <c r="I471" s="4" t="n">
        <v>0.796</v>
      </c>
      <c r="J471" s="4" t="n">
        <v>0.8</v>
      </c>
      <c r="K471" s="3" t="n">
        <v>33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0.01603418961167336</v>
      </c>
      <c r="C472" s="4" t="n">
        <v>0.9262488484382629</v>
      </c>
      <c r="D472" s="4" t="n">
        <v>0.8032155632972717</v>
      </c>
      <c r="E472" s="3" t="n">
        <v>1</v>
      </c>
      <c r="F472" s="4" t="n">
        <v>0.776</v>
      </c>
      <c r="G472" s="4" t="n">
        <v>0.8090000000000001</v>
      </c>
      <c r="H472" s="4" t="n">
        <v>1e-05</v>
      </c>
      <c r="I472" s="4" t="n">
        <v>0.796</v>
      </c>
      <c r="J472" s="4" t="n">
        <v>0.8</v>
      </c>
      <c r="K472" s="3" t="n">
        <v>33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0.01109422743320465</v>
      </c>
      <c r="C473" s="4" t="n">
        <v>0.9264705777168274</v>
      </c>
      <c r="D473" s="4" t="n">
        <v>0.8033931255340576</v>
      </c>
      <c r="E473" s="3" t="n">
        <v>1</v>
      </c>
      <c r="F473" s="4" t="n">
        <v>0.776</v>
      </c>
      <c r="G473" s="4" t="n">
        <v>0.8090000000000001</v>
      </c>
      <c r="H473" s="4" t="n">
        <v>1e-05</v>
      </c>
      <c r="I473" s="4" t="n">
        <v>0.796</v>
      </c>
      <c r="J473" s="4" t="n">
        <v>0.8</v>
      </c>
      <c r="K473" s="3" t="n">
        <v>33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0.008366880007088184</v>
      </c>
      <c r="C474" s="4" t="n">
        <v>0.9266003370285034</v>
      </c>
      <c r="D474" s="4" t="n">
        <v>0.8034904599189758</v>
      </c>
      <c r="E474" s="3" t="n">
        <v>1</v>
      </c>
      <c r="F474" s="4" t="n">
        <v>0.776</v>
      </c>
      <c r="G474" s="4" t="n">
        <v>0.8090000000000001</v>
      </c>
      <c r="H474" s="4" t="n">
        <v>1e-05</v>
      </c>
      <c r="I474" s="4" t="n">
        <v>0.796</v>
      </c>
      <c r="J474" s="4" t="n">
        <v>0.8</v>
      </c>
      <c r="K474" s="3" t="n">
        <v>33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0.005552852526307106</v>
      </c>
      <c r="C475" s="4" t="n">
        <v>0.9266673922538757</v>
      </c>
      <c r="D475" s="4" t="n">
        <v>0.8035297989845276</v>
      </c>
      <c r="E475" s="3" t="n">
        <v>1</v>
      </c>
      <c r="F475" s="4" t="n">
        <v>0.776</v>
      </c>
      <c r="G475" s="4" t="n">
        <v>0.8090000000000001</v>
      </c>
      <c r="H475" s="4" t="n">
        <v>1e-05</v>
      </c>
      <c r="I475" s="4" t="n">
        <v>0.796</v>
      </c>
      <c r="J475" s="4" t="n">
        <v>0.8</v>
      </c>
      <c r="K475" s="3" t="n">
        <v>33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0.004766395781189203</v>
      </c>
      <c r="C476" s="4" t="n">
        <v>0.9267374277114868</v>
      </c>
      <c r="D476" s="4" t="n">
        <v>0.8035776615142822</v>
      </c>
      <c r="E476" s="3" t="n">
        <v>1</v>
      </c>
      <c r="F476" s="4" t="n">
        <v>0.776</v>
      </c>
      <c r="G476" s="4" t="n">
        <v>0.8090000000000001</v>
      </c>
      <c r="H476" s="4" t="n">
        <v>1e-05</v>
      </c>
      <c r="I476" s="4" t="n">
        <v>0.796</v>
      </c>
      <c r="J476" s="4" t="n">
        <v>0.8</v>
      </c>
      <c r="K476" s="3" t="n">
        <v>33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0.02178097143769264</v>
      </c>
      <c r="C477" s="4" t="n">
        <v>0.9266155362129211</v>
      </c>
      <c r="D477" s="4" t="n">
        <v>0.8034505844116211</v>
      </c>
      <c r="E477" s="3" t="n">
        <v>1</v>
      </c>
      <c r="F477" s="4" t="n">
        <v>0.776</v>
      </c>
      <c r="G477" s="4" t="n">
        <v>0.8090000000000001</v>
      </c>
      <c r="H477" s="4" t="n">
        <v>1e-05</v>
      </c>
      <c r="I477" s="4" t="n">
        <v>0.796</v>
      </c>
      <c r="J477" s="4" t="n">
        <v>0.8</v>
      </c>
      <c r="K477" s="3" t="n">
        <v>33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0.009738646447658539</v>
      </c>
      <c r="C478" s="4" t="n">
        <v>0.9265010952949524</v>
      </c>
      <c r="D478" s="4" t="n">
        <v>0.8033416867256165</v>
      </c>
      <c r="E478" s="3" t="n">
        <v>1</v>
      </c>
      <c r="F478" s="4" t="n">
        <v>0.776</v>
      </c>
      <c r="G478" s="4" t="n">
        <v>0.8090000000000001</v>
      </c>
      <c r="H478" s="4" t="n">
        <v>1e-05</v>
      </c>
      <c r="I478" s="4" t="n">
        <v>0.796</v>
      </c>
      <c r="J478" s="4" t="n">
        <v>0.8</v>
      </c>
      <c r="K478" s="3" t="n">
        <v>33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0.03385929390788078</v>
      </c>
      <c r="C479" s="4" t="n">
        <v>0.9266204833984375</v>
      </c>
      <c r="D479" s="4" t="n">
        <v>0.8034722805023193</v>
      </c>
      <c r="E479" s="3" t="n">
        <v>1</v>
      </c>
      <c r="F479" s="4" t="n">
        <v>0.776</v>
      </c>
      <c r="G479" s="4" t="n">
        <v>0.8090000000000001</v>
      </c>
      <c r="H479" s="4" t="n">
        <v>1e-05</v>
      </c>
      <c r="I479" s="4" t="n">
        <v>0.796</v>
      </c>
      <c r="J479" s="4" t="n">
        <v>0.8</v>
      </c>
      <c r="K479" s="3" t="n">
        <v>33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0.005397843662649393</v>
      </c>
      <c r="C480" s="4" t="n">
        <v>0.9266864657402039</v>
      </c>
      <c r="D480" s="4" t="n">
        <v>0.8035484552383423</v>
      </c>
      <c r="E480" s="3" t="n">
        <v>1</v>
      </c>
      <c r="F480" s="4" t="n">
        <v>0.776</v>
      </c>
      <c r="G480" s="4" t="n">
        <v>0.8090000000000001</v>
      </c>
      <c r="H480" s="4" t="n">
        <v>1e-05</v>
      </c>
      <c r="I480" s="4" t="n">
        <v>0.796</v>
      </c>
      <c r="J480" s="4" t="n">
        <v>0.8</v>
      </c>
      <c r="K480" s="3" t="n">
        <v>33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0.01226204168051481</v>
      </c>
      <c r="C481" s="4" t="n">
        <v>0.926821231842041</v>
      </c>
      <c r="D481" s="4" t="n">
        <v>0.8036882877349854</v>
      </c>
      <c r="E481" s="3" t="n">
        <v>1</v>
      </c>
      <c r="F481" s="4" t="n">
        <v>0.776</v>
      </c>
      <c r="G481" s="4" t="n">
        <v>0.8090000000000001</v>
      </c>
      <c r="H481" s="4" t="n">
        <v>1e-05</v>
      </c>
      <c r="I481" s="4" t="n">
        <v>0.796</v>
      </c>
      <c r="J481" s="4" t="n">
        <v>0.8</v>
      </c>
      <c r="K481" s="3" t="n">
        <v>33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0.03013686463236809</v>
      </c>
      <c r="C482" s="4" t="n">
        <v>0.9267483949661255</v>
      </c>
      <c r="D482" s="4" t="n">
        <v>0.8035998940467834</v>
      </c>
      <c r="E482" s="3" t="n">
        <v>1</v>
      </c>
      <c r="F482" s="4" t="n">
        <v>0.776</v>
      </c>
      <c r="G482" s="4" t="n">
        <v>0.8090000000000001</v>
      </c>
      <c r="H482" s="4" t="n">
        <v>1e-05</v>
      </c>
      <c r="I482" s="4" t="n">
        <v>0.796</v>
      </c>
      <c r="J482" s="4" t="n">
        <v>0.8</v>
      </c>
      <c r="K482" s="3" t="n">
        <v>33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0.01123853400349617</v>
      </c>
      <c r="C483" s="4" t="n">
        <v>0.9265684485435486</v>
      </c>
      <c r="D483" s="4" t="n">
        <v>0.8034100532531738</v>
      </c>
      <c r="E483" s="3" t="n">
        <v>1</v>
      </c>
      <c r="F483" s="4" t="n">
        <v>0.776</v>
      </c>
      <c r="G483" s="4" t="n">
        <v>0.8090000000000001</v>
      </c>
      <c r="H483" s="4" t="n">
        <v>1e-05</v>
      </c>
      <c r="I483" s="4" t="n">
        <v>0.796</v>
      </c>
      <c r="J483" s="4" t="n">
        <v>0.8</v>
      </c>
      <c r="K483" s="3" t="n">
        <v>33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0.01529668364673853</v>
      </c>
      <c r="C484" s="4" t="n">
        <v>0.9264108538627625</v>
      </c>
      <c r="D484" s="4" t="n">
        <v>0.8032357096672058</v>
      </c>
      <c r="E484" s="3" t="n">
        <v>1</v>
      </c>
      <c r="F484" s="4" t="n">
        <v>0.774</v>
      </c>
      <c r="G484" s="4" t="n">
        <v>0.8090000000000001</v>
      </c>
      <c r="H484" s="4" t="n">
        <v>1e-05</v>
      </c>
      <c r="I484" s="4" t="n">
        <v>0.796</v>
      </c>
      <c r="J484" s="4" t="n">
        <v>0.8</v>
      </c>
      <c r="K484" s="3" t="n">
        <v>33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0.0116155818104744</v>
      </c>
      <c r="C485" s="4" t="n">
        <v>0.9262065887451172</v>
      </c>
      <c r="D485" s="4" t="n">
        <v>0.8030356168746948</v>
      </c>
      <c r="E485" s="3" t="n">
        <v>1</v>
      </c>
      <c r="F485" s="4" t="n">
        <v>0.774</v>
      </c>
      <c r="G485" s="4" t="n">
        <v>0.8090000000000001</v>
      </c>
      <c r="H485" s="4" t="n">
        <v>1e-05</v>
      </c>
      <c r="I485" s="4" t="n">
        <v>0.796</v>
      </c>
      <c r="J485" s="4" t="n">
        <v>0.8</v>
      </c>
      <c r="K485" s="3" t="n">
        <v>33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0.00610282551497221</v>
      </c>
      <c r="C486" s="4" t="n">
        <v>0.9260336756706238</v>
      </c>
      <c r="D486" s="4" t="n">
        <v>0.8028624057769775</v>
      </c>
      <c r="E486" s="3" t="n">
        <v>1</v>
      </c>
      <c r="F486" s="4" t="n">
        <v>0.774</v>
      </c>
      <c r="G486" s="4" t="n">
        <v>0.8090000000000001</v>
      </c>
      <c r="H486" s="4" t="n">
        <v>1e-05</v>
      </c>
      <c r="I486" s="4" t="n">
        <v>0.796</v>
      </c>
      <c r="J486" s="4" t="n">
        <v>0.8</v>
      </c>
      <c r="K486" s="3" t="n">
        <v>33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0.02312479354441166</v>
      </c>
      <c r="C487" s="4" t="n">
        <v>0.9260250329971313</v>
      </c>
      <c r="D487" s="4" t="n">
        <v>0.8028428554534912</v>
      </c>
      <c r="E487" s="3" t="n">
        <v>1</v>
      </c>
      <c r="F487" s="4" t="n">
        <v>0.774</v>
      </c>
      <c r="G487" s="4" t="n">
        <v>0.8090000000000001</v>
      </c>
      <c r="H487" s="4" t="n">
        <v>1e-05</v>
      </c>
      <c r="I487" s="4" t="n">
        <v>0.796</v>
      </c>
      <c r="J487" s="4" t="n">
        <v>0.8</v>
      </c>
      <c r="K487" s="3" t="n">
        <v>33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0.009089616127312183</v>
      </c>
      <c r="C488" s="4" t="n">
        <v>0.9260556101799011</v>
      </c>
      <c r="D488" s="4" t="n">
        <v>0.8028590083122253</v>
      </c>
      <c r="E488" s="3" t="n">
        <v>1</v>
      </c>
      <c r="F488" s="4" t="n">
        <v>0.774</v>
      </c>
      <c r="G488" s="4" t="n">
        <v>0.8090000000000001</v>
      </c>
      <c r="H488" s="4" t="n">
        <v>1e-05</v>
      </c>
      <c r="I488" s="4" t="n">
        <v>0.796</v>
      </c>
      <c r="J488" s="4" t="n">
        <v>0.8</v>
      </c>
      <c r="K488" s="3" t="n">
        <v>33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0.01933643408119678</v>
      </c>
      <c r="C489" s="4" t="n">
        <v>0.9259719252586365</v>
      </c>
      <c r="D489" s="4" t="n">
        <v>0.8027688264846802</v>
      </c>
      <c r="E489" s="3" t="n">
        <v>1</v>
      </c>
      <c r="F489" s="4" t="n">
        <v>0.774</v>
      </c>
      <c r="G489" s="4" t="n">
        <v>0.8090000000000001</v>
      </c>
      <c r="H489" s="4" t="n">
        <v>1e-05</v>
      </c>
      <c r="I489" s="4" t="n">
        <v>0.796</v>
      </c>
      <c r="J489" s="4" t="n">
        <v>0.8</v>
      </c>
      <c r="K489" s="3" t="n">
        <v>33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0.008781431242823601</v>
      </c>
      <c r="C490" s="4" t="n">
        <v>0.9259098768234253</v>
      </c>
      <c r="D490" s="4" t="n">
        <v>0.8026917576789856</v>
      </c>
      <c r="E490" s="3" t="n">
        <v>1</v>
      </c>
      <c r="F490" s="4" t="n">
        <v>0.774</v>
      </c>
      <c r="G490" s="4" t="n">
        <v>0.8090000000000001</v>
      </c>
      <c r="H490" s="4" t="n">
        <v>1e-05</v>
      </c>
      <c r="I490" s="4" t="n">
        <v>0.796</v>
      </c>
      <c r="J490" s="4" t="n">
        <v>0.8</v>
      </c>
      <c r="K490" s="3" t="n">
        <v>33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0.01755038276314735</v>
      </c>
      <c r="C491" s="4" t="n">
        <v>0.9256051182746887</v>
      </c>
      <c r="D491" s="4" t="n">
        <v>0.8024269342422485</v>
      </c>
      <c r="E491" s="3" t="n">
        <v>1</v>
      </c>
      <c r="F491" s="4" t="n">
        <v>0.774</v>
      </c>
      <c r="G491" s="4" t="n">
        <v>0.8090000000000001</v>
      </c>
      <c r="H491" s="4" t="n">
        <v>1e-05</v>
      </c>
      <c r="I491" s="4" t="n">
        <v>0.796</v>
      </c>
      <c r="J491" s="4" t="n">
        <v>0.8</v>
      </c>
      <c r="K491" s="3" t="n">
        <v>33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0.01555454544723034</v>
      </c>
      <c r="C492" s="4" t="n">
        <v>0.9253309369087219</v>
      </c>
      <c r="D492" s="4" t="n">
        <v>0.8022230863571167</v>
      </c>
      <c r="E492" s="3" t="n">
        <v>1</v>
      </c>
      <c r="F492" s="4" t="n">
        <v>0.774</v>
      </c>
      <c r="G492" s="4" t="n">
        <v>0.8090000000000001</v>
      </c>
      <c r="H492" s="4" t="n">
        <v>1e-05</v>
      </c>
      <c r="I492" s="4" t="n">
        <v>0.796</v>
      </c>
      <c r="J492" s="4" t="n">
        <v>0.8</v>
      </c>
      <c r="K492" s="3" t="n">
        <v>33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0.01481893099844456</v>
      </c>
      <c r="C493" s="4" t="n">
        <v>0.9251418709754944</v>
      </c>
      <c r="D493" s="4" t="n">
        <v>0.8021019101142883</v>
      </c>
      <c r="E493" s="3" t="n">
        <v>1</v>
      </c>
      <c r="F493" s="4" t="n">
        <v>0.774</v>
      </c>
      <c r="G493" s="4" t="n">
        <v>0.8090000000000001</v>
      </c>
      <c r="H493" s="4" t="n">
        <v>1e-05</v>
      </c>
      <c r="I493" s="4" t="n">
        <v>0.796</v>
      </c>
      <c r="J493" s="4" t="n">
        <v>0.8</v>
      </c>
      <c r="K493" s="3" t="n">
        <v>33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0.008872883394360542</v>
      </c>
      <c r="C494" s="4" t="n">
        <v>0.9249706864356995</v>
      </c>
      <c r="D494" s="4" t="n">
        <v>0.8019901514053345</v>
      </c>
      <c r="E494" s="3" t="n">
        <v>1</v>
      </c>
      <c r="F494" s="4" t="n">
        <v>0.776</v>
      </c>
      <c r="G494" s="4" t="n">
        <v>0.8090000000000001</v>
      </c>
      <c r="H494" s="4" t="n">
        <v>1e-05</v>
      </c>
      <c r="I494" s="4" t="n">
        <v>0.796</v>
      </c>
      <c r="J494" s="4" t="n">
        <v>0.8</v>
      </c>
      <c r="K494" s="3" t="n">
        <v>33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0.005774364806711674</v>
      </c>
      <c r="C495" s="4" t="n">
        <v>0.924791693687439</v>
      </c>
      <c r="D495" s="4" t="n">
        <v>0.8018673062324524</v>
      </c>
      <c r="E495" s="3" t="n">
        <v>1</v>
      </c>
      <c r="F495" s="4" t="n">
        <v>0.778</v>
      </c>
      <c r="G495" s="4" t="n">
        <v>0.8090000000000001</v>
      </c>
      <c r="H495" s="4" t="n">
        <v>1e-05</v>
      </c>
      <c r="I495" s="4" t="n">
        <v>0.796</v>
      </c>
      <c r="J495" s="4" t="n">
        <v>0.8</v>
      </c>
      <c r="K495" s="3" t="n">
        <v>33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0.01946125365793705</v>
      </c>
      <c r="C496" s="4" t="n">
        <v>0.9246740341186523</v>
      </c>
      <c r="D496" s="4" t="n">
        <v>0.8017954230308533</v>
      </c>
      <c r="E496" s="3" t="n">
        <v>1</v>
      </c>
      <c r="F496" s="4" t="n">
        <v>0.778</v>
      </c>
      <c r="G496" s="4" t="n">
        <v>0.8090000000000001</v>
      </c>
      <c r="H496" s="4" t="n">
        <v>1e-05</v>
      </c>
      <c r="I496" s="4" t="n">
        <v>0.796</v>
      </c>
      <c r="J496" s="4" t="n">
        <v>0.8</v>
      </c>
      <c r="K496" s="3" t="n">
        <v>33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0.01072275917977095</v>
      </c>
      <c r="C497" s="4" t="n">
        <v>0.9245316386222839</v>
      </c>
      <c r="D497" s="4" t="n">
        <v>0.8016684055328369</v>
      </c>
      <c r="E497" s="3" t="n">
        <v>1</v>
      </c>
      <c r="F497" s="4" t="n">
        <v>0.778</v>
      </c>
      <c r="G497" s="4" t="n">
        <v>0.8090000000000001</v>
      </c>
      <c r="H497" s="4" t="n">
        <v>1e-05</v>
      </c>
      <c r="I497" s="4" t="n">
        <v>0.796</v>
      </c>
      <c r="J497" s="4" t="n">
        <v>0.8</v>
      </c>
      <c r="K497" s="3" t="n">
        <v>33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0.007914499379694462</v>
      </c>
      <c r="C498" s="4" t="n">
        <v>0.9244101643562317</v>
      </c>
      <c r="D498" s="4" t="n">
        <v>0.8015584945678711</v>
      </c>
      <c r="E498" s="3" t="n">
        <v>1</v>
      </c>
      <c r="F498" s="4" t="n">
        <v>0.778</v>
      </c>
      <c r="G498" s="4" t="n">
        <v>0.8090000000000001</v>
      </c>
      <c r="H498" s="4" t="n">
        <v>1e-05</v>
      </c>
      <c r="I498" s="4" t="n">
        <v>0.796</v>
      </c>
      <c r="J498" s="4" t="n">
        <v>0.8</v>
      </c>
      <c r="K498" s="3" t="n">
        <v>33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0.01063491776585579</v>
      </c>
      <c r="C499" s="4" t="n">
        <v>0.9242362380027771</v>
      </c>
      <c r="D499" s="4" t="n">
        <v>0.8014068603515625</v>
      </c>
      <c r="E499" s="3" t="n">
        <v>1</v>
      </c>
      <c r="F499" s="4" t="n">
        <v>0.778</v>
      </c>
      <c r="G499" s="4" t="n">
        <v>0.8090000000000001</v>
      </c>
      <c r="H499" s="4" t="n">
        <v>1e-05</v>
      </c>
      <c r="I499" s="4" t="n">
        <v>0.796</v>
      </c>
      <c r="J499" s="4" t="n">
        <v>0.8</v>
      </c>
      <c r="K499" s="3" t="n">
        <v>33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0.009508569724857807</v>
      </c>
      <c r="C500" s="4" t="n">
        <v>0.9241375923156738</v>
      </c>
      <c r="D500" s="4" t="n">
        <v>0.801333487033844</v>
      </c>
      <c r="E500" s="3" t="n">
        <v>1</v>
      </c>
      <c r="F500" s="4" t="n">
        <v>0.778</v>
      </c>
      <c r="G500" s="4" t="n">
        <v>0.8090000000000001</v>
      </c>
      <c r="H500" s="4" t="n">
        <v>1e-05</v>
      </c>
      <c r="I500" s="4" t="n">
        <v>0.796</v>
      </c>
      <c r="J500" s="4" t="n">
        <v>0.8</v>
      </c>
      <c r="K500" s="3" t="n">
        <v>33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0.01271838415414095</v>
      </c>
      <c r="C501" s="4" t="n">
        <v>0.9240348935127258</v>
      </c>
      <c r="D501" s="4" t="n">
        <v>0.8012487888336182</v>
      </c>
      <c r="E501" s="3" t="n">
        <v>1</v>
      </c>
      <c r="F501" s="4" t="n">
        <v>0.778</v>
      </c>
      <c r="G501" s="4" t="n">
        <v>0.8100000000000001</v>
      </c>
      <c r="H501" s="4" t="n">
        <v>1e-05</v>
      </c>
      <c r="I501" s="4" t="n">
        <v>0.796</v>
      </c>
      <c r="J501" s="4" t="n">
        <v>0.8</v>
      </c>
      <c r="K501" s="3" t="n">
        <v>33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2026-04-29T15:34:47Z</dcterms:created>
  <dcterms:modified xsi:type="dcterms:W3CDTF">2026-04-29T15:34:47Z</dcterms:modified>
</cp:coreProperties>
</file>