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0.9999801516532898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0.9984849095344543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0.999567449092865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0.9999801516532898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0.9984849095344543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0.999567449092865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0.9999961853027344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0.0009316175710409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0.0142526030540466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0.9999819397926332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0.9897972941398619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0.0286659803241491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0.396828830242157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0.9903664588928224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0.9952333569526672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0.0175849758088588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0.2849634885787964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0.9958721399307252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0.9999961853027344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0.0009316175710409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0.0142526030540466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0.9999819397926332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0.9897971749305724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0.0286659803241491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0.3968288898468017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0.9903664588928224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0.9952333569526672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0.0175849758088588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0.2849634885787964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0.9958721399307252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0.9999974370002748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0.0009371553314849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0.014094591140747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0.9999819993972778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0.9897480010986328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0.0284239761531353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0.399555504322052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0.9903578758239746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0.9966057538986206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0.0147175388410687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0.2573060393333435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0.997110903263092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0.9999974370002748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0.0009371553314849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0.014094591140747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0.9999819993972778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0.9897480010986328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0.0284239761531353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0.3995554447174072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0.9903579354286194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0.9966057538986206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0.0147175388410687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0.2573060095310211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0.997110903263092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0.9999975562095642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0.0009377062669955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0.0140771865844726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0.9999822378158568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0.9898453950881958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0.028208153322339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0.3985053896903991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0.9905074834823608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0.9967514872550964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0.0144159896299242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0.2558580636978149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0.9972248077392578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0.9999975562095642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0.0009377061505801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0.0140771865844726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0.9999822378158568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0.9898453950881958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0.028208153322339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0.3985053300857544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0.9905074834823608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0.9967514872550964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0.0144159896299242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0.2558580338954925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0.9972248077392578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0.999997615814209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0.0009378922404721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0.014076143503189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0.9999820590019226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0.9898800253868104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0.0281764678657054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0.3979294002056122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0.9905232191085817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0.9967949390411376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0.0143541973084211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0.2554746270179748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0.9972476959228516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0.999997615814209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0.0009378921822644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0.014076143503189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0.9999820590019226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0.9898800253868104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0.0281764678657054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0.3979293704032898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0.9905232191085817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0.9967949390411376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0.0143541954457759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0.2554745972156524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0.9972476363182068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0.999997615814209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0.0009380718693137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0.0140762627124786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0.9999819993972778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0.9899005889892578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0.028152784332633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0.3974925875663757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0.9905385375022888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0.9968216419219972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0.0143058197572827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0.2538366913795471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0.9972668886184692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0.999997615814209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0.0009380718693137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0.0140762627124786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0.9999819993972778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0.9899005889892578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0.028152784332633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0.3974924683570862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0.9905385971069336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0.9968216419219972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0.0143058197572827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0.2538366615772247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0.9972668886184692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0.999997615814209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0.0009382652351632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0.0140800774097442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0.9999819397926332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0.9899466037750244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0.0280900318175554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0.3966095447540283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0.9905855059623718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0.996857225894928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0.014249132014811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0.2531286478042602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0.9972907304763794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0.999997615814209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0.0009382652351632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0.0140800774097442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0.9999819397926332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0.9899466037750244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0.0280900318175554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0.3966094851493835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0.9905855059623718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0.996857225894928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0.0142491301521658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0.2531286180019378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0.9972907304763794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0.9999976754188538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0.0009384668665006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0.014083445072174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0.9999821186065674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0.989970326423645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0.0280395708978176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0.3965051472187042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0.990620732307434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0.996903121471405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0.0141744231805205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0.2518784403800964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0.9973204135894777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0.9999976754188538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0.0009384668665006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0.014083445072174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0.9999821186065674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0.989970326423645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0.0280395708978176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0.3965050876140594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0.990620732307434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0.996903121471405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0.0141744231805205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0.251878410577774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0.9973204135894777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0.9999976754188538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0.0009387430036440001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0.0140821933746337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0.9999821186065674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0.9899789690971376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0.0280240345746278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0.3961628377437591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0.990625023841858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0.9969157576560974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0.0141486646607518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0.2517815232276916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0.9973320960998536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0.9999976754188538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0.0009387430036440001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0.0140821933746337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0.9999821186065674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0.9899789690971376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0.0280240382999181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0.3961628079414367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0.990625023841858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0.9969157576560974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0.0141486646607518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0.251781553030014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0.9973321557044984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0.9999976754188538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0.0009390079649164999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0.0140855908393859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0.9999822378158568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0.99000746011734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0.02798842638731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0.3960083425045013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0.9906484484672546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0.9969502091407776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0.0140829570591449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0.2506119608879089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0.9973576068878174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0.9999976754188538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0.0009390079067088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0.0140855908393859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0.9999822378158568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0.99000746011734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0.02798842638731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0.3960082232952118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0.9906485080718994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0.9969502091407776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0.0140829570591449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0.2506119906902313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0.9973576068878174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2026-04-29T15:32:15Z</dcterms:created>
  <dcterms:modified xsi:type="dcterms:W3CDTF">2026-04-29T15:32:15Z</dcterms:modified>
</cp:coreProperties>
</file>