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0.0030282645020633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[0.9497619271278381, 0.9004490971565247, 0.7010489106178284, 0.4512377977371216]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0.949761927127838</v>
      </c>
      <c r="V4" s="4" t="n">
        <v>0.9004489183425903</v>
      </c>
      <c r="W4" s="4" t="n">
        <v>0.7010489106178284</v>
      </c>
      <c r="X4" s="4" t="n">
        <v>0.4512377679347992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0.949761927127838</v>
      </c>
      <c r="AD4" s="4" t="n">
        <v>0.9004490971565247</v>
      </c>
      <c r="AE4" s="4" t="n">
        <v>0.7010489106178284</v>
      </c>
      <c r="AF4" s="4" t="n">
        <v>0.4512377977371216</v>
      </c>
      <c r="AG4" s="3" t="inlineStr"/>
      <c r="AH4" s="3" t="inlineStr"/>
      <c r="AI4" s="3" t="inlineStr"/>
      <c r="AJ4" s="3" t="inlineStr"/>
      <c r="AK4" s="4" t="n">
        <v>0.9999801516532898</v>
      </c>
      <c r="AL4" s="3" t="inlineStr"/>
      <c r="AM4" s="3" t="inlineStr"/>
      <c r="AN4" s="3" t="inlineStr"/>
      <c r="AO4" s="4" t="n">
        <v>0.9984849095344543</v>
      </c>
      <c r="AP4" s="3" t="inlineStr"/>
      <c r="AQ4" s="3" t="inlineStr"/>
      <c r="AR4" s="3" t="inlineStr"/>
      <c r="AS4" s="4" t="n">
        <v>0.999567449092865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0.9004490971565247, 0.7010489106178284, 0.4512377977371216]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0.9004489183425903</v>
      </c>
      <c r="W5" s="4" t="n">
        <v>0.7010489106178284</v>
      </c>
      <c r="X5" s="4" t="n">
        <v>0.4512377679347992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0.9004490971565247</v>
      </c>
      <c r="AE5" s="4" t="n">
        <v>0.7010489106178284</v>
      </c>
      <c r="AF5" s="4" t="n">
        <v>0.4512377977371216</v>
      </c>
      <c r="AG5" s="3" t="inlineStr"/>
      <c r="AH5" s="3" t="inlineStr"/>
      <c r="AI5" s="3" t="inlineStr"/>
      <c r="AJ5" s="3" t="inlineStr"/>
      <c r="AK5" s="4" t="n">
        <v>0.9999801516532898</v>
      </c>
      <c r="AL5" s="3" t="inlineStr"/>
      <c r="AM5" s="3" t="inlineStr"/>
      <c r="AN5" s="3" t="inlineStr"/>
      <c r="AO5" s="4" t="n">
        <v>0.9984849095344543</v>
      </c>
      <c r="AP5" s="3" t="inlineStr"/>
      <c r="AQ5" s="3" t="inlineStr"/>
      <c r="AR5" s="3" t="inlineStr"/>
      <c r="AS5" s="4" t="n">
        <v>0.999567449092865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[0.94841068983078, 0.8867081999778748, 0.6850852966308594, 0.4616328179836273]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0.9484107494354248</v>
      </c>
      <c r="V6" s="4" t="n">
        <v>0.8867080807685852</v>
      </c>
      <c r="W6" s="4" t="n">
        <v>0.6850852966308594</v>
      </c>
      <c r="X6" s="4" t="n">
        <v>0.4616328179836273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0.94841068983078</v>
      </c>
      <c r="AD6" s="4" t="n">
        <v>0.8867081999778748</v>
      </c>
      <c r="AE6" s="4" t="n">
        <v>0.6850852966308594</v>
      </c>
      <c r="AF6" s="4" t="n">
        <v>0.4616328179836273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0.0058863805606961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[0.9483600854873657, 0.8866552710533142, 0.685097873210907, 0.461740106344223]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0.9483600854873656</v>
      </c>
      <c r="V8" s="4" t="n">
        <v>0.8866551518440247</v>
      </c>
      <c r="W8" s="4" t="n">
        <v>0.685097873210907</v>
      </c>
      <c r="X8" s="4" t="n">
        <v>0.4617401361465454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0.9483600854873656</v>
      </c>
      <c r="AD8" s="4" t="n">
        <v>0.8866552710533142</v>
      </c>
      <c r="AE8" s="4" t="n">
        <v>0.685097873210907</v>
      </c>
      <c r="AF8" s="4" t="n">
        <v>0.461740106344223</v>
      </c>
      <c r="AG8" s="3" t="inlineStr"/>
      <c r="AH8" s="3" t="inlineStr"/>
      <c r="AI8" s="3" t="inlineStr"/>
      <c r="AJ8" s="3" t="inlineStr"/>
      <c r="AK8" s="4" t="n">
        <v>0.9999961853027344</v>
      </c>
      <c r="AL8" s="5" t="n">
        <v>0.0009316175710409</v>
      </c>
      <c r="AM8" s="5" t="n">
        <v>0.0142526030540466</v>
      </c>
      <c r="AN8" s="4" t="n">
        <v>0.9999819397926332</v>
      </c>
      <c r="AO8" s="4" t="n">
        <v>0.9897972941398619</v>
      </c>
      <c r="AP8" s="5" t="n">
        <v>0.0286659803241491</v>
      </c>
      <c r="AQ8" s="5" t="n">
        <v>0.396828830242157</v>
      </c>
      <c r="AR8" s="4" t="n">
        <v>0.9903664588928224</v>
      </c>
      <c r="AS8" s="4" t="n">
        <v>0.9952333569526672</v>
      </c>
      <c r="AT8" s="5" t="n">
        <v>0.0175849758088588</v>
      </c>
      <c r="AU8" s="5" t="n">
        <v>0.2849634885787964</v>
      </c>
      <c r="AV8" s="4" t="n">
        <v>0.9958721399307252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[0.9483600854873657, 0.8866552710533142, 0.685097873210907, 0.461740106344223]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0.9483600854873656</v>
      </c>
      <c r="V9" s="4" t="n">
        <v>0.8866551518440247</v>
      </c>
      <c r="W9" s="4" t="n">
        <v>0.685097873210907</v>
      </c>
      <c r="X9" s="4" t="n">
        <v>0.4617401361465454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0.9483600854873656</v>
      </c>
      <c r="AD9" s="4" t="n">
        <v>0.8866552710533142</v>
      </c>
      <c r="AE9" s="4" t="n">
        <v>0.685097873210907</v>
      </c>
      <c r="AF9" s="4" t="n">
        <v>0.461740106344223</v>
      </c>
      <c r="AG9" s="3" t="inlineStr"/>
      <c r="AH9" s="3" t="inlineStr"/>
      <c r="AI9" s="3" t="inlineStr"/>
      <c r="AJ9" s="3" t="inlineStr"/>
      <c r="AK9" s="4" t="n">
        <v>0.9999961853027344</v>
      </c>
      <c r="AL9" s="5" t="n">
        <v>0.0009316175710409</v>
      </c>
      <c r="AM9" s="5" t="n">
        <v>0.0142526030540466</v>
      </c>
      <c r="AN9" s="4" t="n">
        <v>0.9999819397926332</v>
      </c>
      <c r="AO9" s="4" t="n">
        <v>0.9897971749305724</v>
      </c>
      <c r="AP9" s="5" t="n">
        <v>0.0286659803241491</v>
      </c>
      <c r="AQ9" s="5" t="n">
        <v>0.3968288898468017</v>
      </c>
      <c r="AR9" s="4" t="n">
        <v>0.9903664588928224</v>
      </c>
      <c r="AS9" s="4" t="n">
        <v>0.9952333569526672</v>
      </c>
      <c r="AT9" s="5" t="n">
        <v>0.0175849758088588</v>
      </c>
      <c r="AU9" s="5" t="n">
        <v>0.2849634885787964</v>
      </c>
      <c r="AV9" s="4" t="n">
        <v>0.9958721399307252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[0.9471518993377686, 0.8854860663414001, 0.685426652431488, 0.464081734418869]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0.9471518397331238</v>
      </c>
      <c r="V10" s="4" t="n">
        <v>0.8854859471321106</v>
      </c>
      <c r="W10" s="4" t="n">
        <v>0.6854267120361328</v>
      </c>
      <c r="X10" s="4" t="n">
        <v>0.4640817046165466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0.9471518993377686</v>
      </c>
      <c r="AD10" s="4" t="n">
        <v>0.8854860663414001</v>
      </c>
      <c r="AE10" s="4" t="n">
        <v>0.685426652431488</v>
      </c>
      <c r="AF10" s="4" t="n">
        <v>0.464081734418869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0.0043410630896687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[0.947145402431488, 0.8854778409004211, 0.6854278445243835, 0.46409526467323303]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0.9471453428268432</v>
      </c>
      <c r="V12" s="4" t="n">
        <v>0.8854778409004211</v>
      </c>
      <c r="W12" s="4" t="n">
        <v>0.6854278445243835</v>
      </c>
      <c r="X12" s="4" t="n">
        <v>0.464095264673233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0.947145402431488</v>
      </c>
      <c r="AD12" s="4" t="n">
        <v>0.8854778409004211</v>
      </c>
      <c r="AE12" s="4" t="n">
        <v>0.6854278445243835</v>
      </c>
      <c r="AF12" s="4" t="n">
        <v>0.464095264673233</v>
      </c>
      <c r="AG12" s="3" t="inlineStr"/>
      <c r="AH12" s="3" t="inlineStr"/>
      <c r="AI12" s="3" t="inlineStr"/>
      <c r="AJ12" s="3" t="inlineStr"/>
      <c r="AK12" s="4" t="n">
        <v>0.9999974370002748</v>
      </c>
      <c r="AL12" s="5" t="n">
        <v>0.0009371553314849</v>
      </c>
      <c r="AM12" s="5" t="n">
        <v>0.014094591140747</v>
      </c>
      <c r="AN12" s="4" t="n">
        <v>0.9999819993972778</v>
      </c>
      <c r="AO12" s="4" t="n">
        <v>0.9897480010986328</v>
      </c>
      <c r="AP12" s="5" t="n">
        <v>0.0284239761531353</v>
      </c>
      <c r="AQ12" s="5" t="n">
        <v>0.399555504322052</v>
      </c>
      <c r="AR12" s="4" t="n">
        <v>0.9903578758239746</v>
      </c>
      <c r="AS12" s="4" t="n">
        <v>0.9966057538986206</v>
      </c>
      <c r="AT12" s="5" t="n">
        <v>0.0147175388410687</v>
      </c>
      <c r="AU12" s="5" t="n">
        <v>0.2573060393333435</v>
      </c>
      <c r="AV12" s="4" t="n">
        <v>0.997110903263092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[0.947145402431488, 0.8854778409004211, 0.6854278445243835, 0.46409526467323303]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0.9471453428268432</v>
      </c>
      <c r="V13" s="4" t="n">
        <v>0.8854778409004211</v>
      </c>
      <c r="W13" s="4" t="n">
        <v>0.6854278445243835</v>
      </c>
      <c r="X13" s="4" t="n">
        <v>0.464095264673233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0.947145402431488</v>
      </c>
      <c r="AD13" s="4" t="n">
        <v>0.8854778409004211</v>
      </c>
      <c r="AE13" s="4" t="n">
        <v>0.6854278445243835</v>
      </c>
      <c r="AF13" s="4" t="n">
        <v>0.464095264673233</v>
      </c>
      <c r="AG13" s="3" t="inlineStr"/>
      <c r="AH13" s="3" t="inlineStr"/>
      <c r="AI13" s="3" t="inlineStr"/>
      <c r="AJ13" s="3" t="inlineStr"/>
      <c r="AK13" s="4" t="n">
        <v>0.9999974370002748</v>
      </c>
      <c r="AL13" s="5" t="n">
        <v>0.0009371553314849</v>
      </c>
      <c r="AM13" s="5" t="n">
        <v>0.014094591140747</v>
      </c>
      <c r="AN13" s="4" t="n">
        <v>0.9999819993972778</v>
      </c>
      <c r="AO13" s="4" t="n">
        <v>0.9897480010986328</v>
      </c>
      <c r="AP13" s="5" t="n">
        <v>0.0284239761531353</v>
      </c>
      <c r="AQ13" s="5" t="n">
        <v>0.3995554447174072</v>
      </c>
      <c r="AR13" s="4" t="n">
        <v>0.9903579354286194</v>
      </c>
      <c r="AS13" s="4" t="n">
        <v>0.9966057538986206</v>
      </c>
      <c r="AT13" s="5" t="n">
        <v>0.0147175388410687</v>
      </c>
      <c r="AU13" s="5" t="n">
        <v>0.2573060095310211</v>
      </c>
      <c r="AV13" s="4" t="n">
        <v>0.997110903263092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[0.9470282793045044, 0.885334312915802, 0.6854179501533508, 0.46433714032173157]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0.9470283389091492</v>
      </c>
      <c r="V14" s="4" t="n">
        <v>0.885334312915802</v>
      </c>
      <c r="W14" s="4" t="n">
        <v>0.6854179501533508</v>
      </c>
      <c r="X14" s="4" t="n">
        <v>0.4643371701240539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0.9470282793045044</v>
      </c>
      <c r="AD14" s="4" t="n">
        <v>0.885334312915802</v>
      </c>
      <c r="AE14" s="4" t="n">
        <v>0.6854179501533508</v>
      </c>
      <c r="AF14" s="4" t="n">
        <v>0.4643371403217315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0.0027234102599322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[0.9470277428627014, 0.8853336572647095, 0.6854180693626404, 0.4643380045890808]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0.9470278024673462</v>
      </c>
      <c r="V16" s="4" t="n">
        <v>0.8853335976600647</v>
      </c>
      <c r="W16" s="4" t="n">
        <v>0.6854180097579956</v>
      </c>
      <c r="X16" s="4" t="n">
        <v>0.4643380641937256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0.9470277428627014</v>
      </c>
      <c r="AD16" s="4" t="n">
        <v>0.8853336572647095</v>
      </c>
      <c r="AE16" s="4" t="n">
        <v>0.6854180693626404</v>
      </c>
      <c r="AF16" s="4" t="n">
        <v>0.4643380045890808</v>
      </c>
      <c r="AG16" s="3" t="inlineStr"/>
      <c r="AH16" s="3" t="inlineStr"/>
      <c r="AI16" s="3" t="inlineStr"/>
      <c r="AJ16" s="3" t="inlineStr"/>
      <c r="AK16" s="4" t="n">
        <v>0.9999975562095642</v>
      </c>
      <c r="AL16" s="5" t="n">
        <v>0.0009377062669955</v>
      </c>
      <c r="AM16" s="5" t="n">
        <v>0.0140771865844726</v>
      </c>
      <c r="AN16" s="4" t="n">
        <v>0.9999822378158568</v>
      </c>
      <c r="AO16" s="4" t="n">
        <v>0.9898453950881958</v>
      </c>
      <c r="AP16" s="5" t="n">
        <v>0.028208153322339</v>
      </c>
      <c r="AQ16" s="5" t="n">
        <v>0.3985053896903991</v>
      </c>
      <c r="AR16" s="4" t="n">
        <v>0.9905074834823608</v>
      </c>
      <c r="AS16" s="4" t="n">
        <v>0.9967514872550964</v>
      </c>
      <c r="AT16" s="5" t="n">
        <v>0.0144159896299242</v>
      </c>
      <c r="AU16" s="5" t="n">
        <v>0.2558580636978149</v>
      </c>
      <c r="AV16" s="4" t="n">
        <v>0.9972248077392578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[0.9470277428627014, 0.8853336572647095, 0.6854180693626404, 0.4643380045890808]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0.9470278024673462</v>
      </c>
      <c r="V17" s="4" t="n">
        <v>0.8853335976600647</v>
      </c>
      <c r="W17" s="4" t="n">
        <v>0.6854180097579956</v>
      </c>
      <c r="X17" s="4" t="n">
        <v>0.4643380641937256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0.9470277428627014</v>
      </c>
      <c r="AD17" s="4" t="n">
        <v>0.8853336572647095</v>
      </c>
      <c r="AE17" s="4" t="n">
        <v>0.6854180693626404</v>
      </c>
      <c r="AF17" s="4" t="n">
        <v>0.4643380045890808</v>
      </c>
      <c r="AG17" s="3" t="inlineStr"/>
      <c r="AH17" s="3" t="inlineStr"/>
      <c r="AI17" s="3" t="inlineStr"/>
      <c r="AJ17" s="3" t="inlineStr"/>
      <c r="AK17" s="4" t="n">
        <v>0.9999975562095642</v>
      </c>
      <c r="AL17" s="5" t="n">
        <v>0.0009377061505801</v>
      </c>
      <c r="AM17" s="5" t="n">
        <v>0.0140771865844726</v>
      </c>
      <c r="AN17" s="4" t="n">
        <v>0.9999822378158568</v>
      </c>
      <c r="AO17" s="4" t="n">
        <v>0.9898453950881958</v>
      </c>
      <c r="AP17" s="5" t="n">
        <v>0.028208153322339</v>
      </c>
      <c r="AQ17" s="5" t="n">
        <v>0.3985053300857544</v>
      </c>
      <c r="AR17" s="4" t="n">
        <v>0.9905074834823608</v>
      </c>
      <c r="AS17" s="4" t="n">
        <v>0.9967514872550964</v>
      </c>
      <c r="AT17" s="5" t="n">
        <v>0.0144159896299242</v>
      </c>
      <c r="AU17" s="5" t="n">
        <v>0.2558580338954925</v>
      </c>
      <c r="AV17" s="4" t="n">
        <v>0.9972248077392578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[0.9470030665397644, 0.8853017687797546, 0.6854149699211121, 0.46440207958221436]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0.9470030665397644</v>
      </c>
      <c r="V18" s="4" t="n">
        <v>0.8853017687797546</v>
      </c>
      <c r="W18" s="4" t="n">
        <v>0.6854149699211121</v>
      </c>
      <c r="X18" s="4" t="n">
        <v>0.4644021689891815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0.9470030665397644</v>
      </c>
      <c r="AD18" s="4" t="n">
        <v>0.8853017687797546</v>
      </c>
      <c r="AE18" s="4" t="n">
        <v>0.6854149699211121</v>
      </c>
      <c r="AF18" s="4" t="n">
        <v>0.4644020795822143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0.005630993284285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[0.9470025300979614, 0.8853011131286621, 0.6854151487350464, 0.46440351009368896]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0.9470025300979614</v>
      </c>
      <c r="V20" s="4" t="n">
        <v>0.8853011131286621</v>
      </c>
      <c r="W20" s="4" t="n">
        <v>0.6854151487350464</v>
      </c>
      <c r="X20" s="4" t="n">
        <v>0.4644035100936889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0.9470025300979614</v>
      </c>
      <c r="AD20" s="4" t="n">
        <v>0.8853011131286621</v>
      </c>
      <c r="AE20" s="4" t="n">
        <v>0.6854151487350464</v>
      </c>
      <c r="AF20" s="4" t="n">
        <v>0.4644035100936889</v>
      </c>
      <c r="AG20" s="3" t="inlineStr"/>
      <c r="AH20" s="3" t="inlineStr"/>
      <c r="AI20" s="3" t="inlineStr"/>
      <c r="AJ20" s="3" t="inlineStr"/>
      <c r="AK20" s="4" t="n">
        <v>0.999997615814209</v>
      </c>
      <c r="AL20" s="5" t="n">
        <v>0.0009378922404721</v>
      </c>
      <c r="AM20" s="5" t="n">
        <v>0.014076143503189</v>
      </c>
      <c r="AN20" s="4" t="n">
        <v>0.9999820590019226</v>
      </c>
      <c r="AO20" s="4" t="n">
        <v>0.9898800253868104</v>
      </c>
      <c r="AP20" s="5" t="n">
        <v>0.0281764678657054</v>
      </c>
      <c r="AQ20" s="5" t="n">
        <v>0.3979294002056122</v>
      </c>
      <c r="AR20" s="4" t="n">
        <v>0.9905232191085817</v>
      </c>
      <c r="AS20" s="4" t="n">
        <v>0.9967949390411376</v>
      </c>
      <c r="AT20" s="5" t="n">
        <v>0.0143541973084211</v>
      </c>
      <c r="AU20" s="5" t="n">
        <v>0.2554746270179748</v>
      </c>
      <c r="AV20" s="4" t="n">
        <v>0.9972476959228516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[0.9470025300979614, 0.8853011131286621, 0.6854151487350464, 0.46440351009368896]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0.9470025300979614</v>
      </c>
      <c r="V21" s="4" t="n">
        <v>0.8853011131286621</v>
      </c>
      <c r="W21" s="4" t="n">
        <v>0.6854151487350464</v>
      </c>
      <c r="X21" s="4" t="n">
        <v>0.4644035100936889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0.9470025300979614</v>
      </c>
      <c r="AD21" s="4" t="n">
        <v>0.8853011131286621</v>
      </c>
      <c r="AE21" s="4" t="n">
        <v>0.6854151487350464</v>
      </c>
      <c r="AF21" s="4" t="n">
        <v>0.4644035100936889</v>
      </c>
      <c r="AG21" s="3" t="inlineStr"/>
      <c r="AH21" s="3" t="inlineStr"/>
      <c r="AI21" s="3" t="inlineStr"/>
      <c r="AJ21" s="3" t="inlineStr"/>
      <c r="AK21" s="4" t="n">
        <v>0.999997615814209</v>
      </c>
      <c r="AL21" s="5" t="n">
        <v>0.0009378921822644</v>
      </c>
      <c r="AM21" s="5" t="n">
        <v>0.014076143503189</v>
      </c>
      <c r="AN21" s="4" t="n">
        <v>0.9999820590019226</v>
      </c>
      <c r="AO21" s="4" t="n">
        <v>0.9898800253868104</v>
      </c>
      <c r="AP21" s="5" t="n">
        <v>0.0281764678657054</v>
      </c>
      <c r="AQ21" s="5" t="n">
        <v>0.3979293704032898</v>
      </c>
      <c r="AR21" s="4" t="n">
        <v>0.9905232191085817</v>
      </c>
      <c r="AS21" s="4" t="n">
        <v>0.9967949390411376</v>
      </c>
      <c r="AT21" s="5" t="n">
        <v>0.0143541954457759</v>
      </c>
      <c r="AU21" s="5" t="n">
        <v>0.2554745972156524</v>
      </c>
      <c r="AV21" s="4" t="n">
        <v>0.9972476363182068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[0.9469783902168274, 0.8852670192718506, 0.6854133605957031, 0.46446624398231506]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0.9469783902168274</v>
      </c>
      <c r="V22" s="4" t="n">
        <v>0.8852670788764954</v>
      </c>
      <c r="W22" s="4" t="n">
        <v>0.6854133605957031</v>
      </c>
      <c r="X22" s="4" t="n">
        <v>0.4644662737846374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0.9469783902168274</v>
      </c>
      <c r="AD22" s="4" t="n">
        <v>0.8852670192718506</v>
      </c>
      <c r="AE22" s="4" t="n">
        <v>0.6854133605957031</v>
      </c>
      <c r="AF22" s="4" t="n">
        <v>0.464466243982315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0.0015793431084603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[0.9469778537750244, 0.8852663040161133, 0.6854134202003479, 0.46446749567985535]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0.9469778537750244</v>
      </c>
      <c r="V24" s="4" t="n">
        <v>0.8852663040161133</v>
      </c>
      <c r="W24" s="4" t="n">
        <v>0.6854134202003479</v>
      </c>
      <c r="X24" s="4" t="n">
        <v>0.4644674360752105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0.9469778537750244</v>
      </c>
      <c r="AD24" s="4" t="n">
        <v>0.8852663040161133</v>
      </c>
      <c r="AE24" s="4" t="n">
        <v>0.6854134202003479</v>
      </c>
      <c r="AF24" s="4" t="n">
        <v>0.4644674956798553</v>
      </c>
      <c r="AG24" s="3" t="inlineStr"/>
      <c r="AH24" s="3" t="inlineStr"/>
      <c r="AI24" s="3" t="inlineStr"/>
      <c r="AJ24" s="3" t="inlineStr"/>
      <c r="AK24" s="4" t="n">
        <v>0.999997615814209</v>
      </c>
      <c r="AL24" s="5" t="n">
        <v>0.0009380718693137</v>
      </c>
      <c r="AM24" s="5" t="n">
        <v>0.0140762627124786</v>
      </c>
      <c r="AN24" s="4" t="n">
        <v>0.9999819993972778</v>
      </c>
      <c r="AO24" s="4" t="n">
        <v>0.9899005889892578</v>
      </c>
      <c r="AP24" s="5" t="n">
        <v>0.028152784332633</v>
      </c>
      <c r="AQ24" s="5" t="n">
        <v>0.3974925875663757</v>
      </c>
      <c r="AR24" s="4" t="n">
        <v>0.9905385375022888</v>
      </c>
      <c r="AS24" s="4" t="n">
        <v>0.9968216419219972</v>
      </c>
      <c r="AT24" s="5" t="n">
        <v>0.0143058197572827</v>
      </c>
      <c r="AU24" s="5" t="n">
        <v>0.2538366913795471</v>
      </c>
      <c r="AV24" s="4" t="n">
        <v>0.9972668886184692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[0.9469778537750244, 0.8852663040161133, 0.6854134202003479, 0.46446749567985535]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0.9469778537750244</v>
      </c>
      <c r="V25" s="4" t="n">
        <v>0.8852663040161133</v>
      </c>
      <c r="W25" s="4" t="n">
        <v>0.6854134202003479</v>
      </c>
      <c r="X25" s="4" t="n">
        <v>0.4644674360752105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0.9469778537750244</v>
      </c>
      <c r="AD25" s="4" t="n">
        <v>0.8852663040161133</v>
      </c>
      <c r="AE25" s="4" t="n">
        <v>0.6854134202003479</v>
      </c>
      <c r="AF25" s="4" t="n">
        <v>0.4644674956798553</v>
      </c>
      <c r="AG25" s="3" t="inlineStr"/>
      <c r="AH25" s="3" t="inlineStr"/>
      <c r="AI25" s="3" t="inlineStr"/>
      <c r="AJ25" s="3" t="inlineStr"/>
      <c r="AK25" s="4" t="n">
        <v>0.999997615814209</v>
      </c>
      <c r="AL25" s="5" t="n">
        <v>0.0009380718693137</v>
      </c>
      <c r="AM25" s="5" t="n">
        <v>0.0140762627124786</v>
      </c>
      <c r="AN25" s="4" t="n">
        <v>0.9999819993972778</v>
      </c>
      <c r="AO25" s="4" t="n">
        <v>0.9899005889892578</v>
      </c>
      <c r="AP25" s="5" t="n">
        <v>0.028152784332633</v>
      </c>
      <c r="AQ25" s="5" t="n">
        <v>0.3974924683570862</v>
      </c>
      <c r="AR25" s="4" t="n">
        <v>0.9905385971069336</v>
      </c>
      <c r="AS25" s="4" t="n">
        <v>0.9968216419219972</v>
      </c>
      <c r="AT25" s="5" t="n">
        <v>0.0143058197572827</v>
      </c>
      <c r="AU25" s="5" t="n">
        <v>0.2538366615772247</v>
      </c>
      <c r="AV25" s="4" t="n">
        <v>0.9972668886184692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[0.9469536542892456, 0.8852304220199585, 0.6854115724563599, 0.46453139185905457]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0.9469535946846008</v>
      </c>
      <c r="V26" s="4" t="n">
        <v>0.8852304220199585</v>
      </c>
      <c r="W26" s="4" t="n">
        <v>0.6854115128517151</v>
      </c>
      <c r="X26" s="4" t="n">
        <v>0.4645313620567322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0.9469536542892456</v>
      </c>
      <c r="AD26" s="4" t="n">
        <v>0.8852304220199585</v>
      </c>
      <c r="AE26" s="4" t="n">
        <v>0.6854115724563599</v>
      </c>
      <c r="AF26" s="4" t="n">
        <v>0.4645313918590545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0.0034141151700168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["root", "hop_0", "hop_1", "hop_2"]</t>
        </is>
      </c>
      <c r="I28" s="3" t="inlineStr">
        <is>
          <t>[2708, 4]</t>
        </is>
      </c>
      <c r="J28" s="3" t="inlineStr">
        <is>
          <t>[2708, 4]</t>
        </is>
      </c>
      <c r="K28" s="3" t="inlineStr"/>
      <c r="L28" s="3" t="inlineStr">
        <is>
          <t>[2708, 4, 64]</t>
        </is>
      </c>
      <c r="M28" s="3" t="inlineStr">
        <is>
          <t>[false, false, false, false]</t>
        </is>
      </c>
      <c r="N28" s="3" t="inlineStr">
        <is>
          <t>[0.9469532370567322, 0.8852296471595764, 0.6854110956192017, 0.46453261375427246]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0.9469532370567322</v>
      </c>
      <c r="V28" s="4" t="n">
        <v>0.8852297067642212</v>
      </c>
      <c r="W28" s="4" t="n">
        <v>0.6854110956192017</v>
      </c>
      <c r="X28" s="4" t="n">
        <v>0.4645326137542724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0.9469532370567322</v>
      </c>
      <c r="AD28" s="4" t="n">
        <v>0.8852296471595764</v>
      </c>
      <c r="AE28" s="4" t="n">
        <v>0.6854110956192017</v>
      </c>
      <c r="AF28" s="4" t="n">
        <v>0.4645326137542724</v>
      </c>
      <c r="AG28" s="3" t="inlineStr"/>
      <c r="AH28" s="3" t="inlineStr"/>
      <c r="AI28" s="3" t="inlineStr"/>
      <c r="AJ28" s="3" t="inlineStr"/>
      <c r="AK28" s="4" t="n">
        <v>0.999997615814209</v>
      </c>
      <c r="AL28" s="5" t="n">
        <v>0.0009382652351632</v>
      </c>
      <c r="AM28" s="5" t="n">
        <v>0.0140800774097442</v>
      </c>
      <c r="AN28" s="4" t="n">
        <v>0.9999819397926332</v>
      </c>
      <c r="AO28" s="4" t="n">
        <v>0.9899466037750244</v>
      </c>
      <c r="AP28" s="5" t="n">
        <v>0.0280900318175554</v>
      </c>
      <c r="AQ28" s="5" t="n">
        <v>0.3966095447540283</v>
      </c>
      <c r="AR28" s="4" t="n">
        <v>0.9905855059623718</v>
      </c>
      <c r="AS28" s="4" t="n">
        <v>0.996857225894928</v>
      </c>
      <c r="AT28" s="5" t="n">
        <v>0.014249132014811</v>
      </c>
      <c r="AU28" s="5" t="n">
        <v>0.2531286478042602</v>
      </c>
      <c r="AV28" s="4" t="n">
        <v>0.9972907304763794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["root", "hop_0", "hop_1", "hop_2"]</t>
        </is>
      </c>
      <c r="I29" s="3" t="inlineStr">
        <is>
          <t>[2708, 4]</t>
        </is>
      </c>
      <c r="J29" s="3" t="inlineStr">
        <is>
          <t>[2708, 4]</t>
        </is>
      </c>
      <c r="K29" s="3" t="inlineStr"/>
      <c r="L29" s="3" t="inlineStr">
        <is>
          <t>[2708, 4, 64]</t>
        </is>
      </c>
      <c r="M29" s="3" t="inlineStr">
        <is>
          <t>[false, false, false, false]</t>
        </is>
      </c>
      <c r="N29" s="3" t="inlineStr">
        <is>
          <t>[0.9469532370567322, 0.8852296471595764, 0.6854110956192017, 0.46453261375427246]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0.9469532370567322</v>
      </c>
      <c r="V29" s="4" t="n">
        <v>0.8852297067642212</v>
      </c>
      <c r="W29" s="4" t="n">
        <v>0.6854110956192017</v>
      </c>
      <c r="X29" s="4" t="n">
        <v>0.4645326137542724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0.9469532370567322</v>
      </c>
      <c r="AD29" s="4" t="n">
        <v>0.8852296471595764</v>
      </c>
      <c r="AE29" s="4" t="n">
        <v>0.6854110956192017</v>
      </c>
      <c r="AF29" s="4" t="n">
        <v>0.4645326137542724</v>
      </c>
      <c r="AG29" s="3" t="inlineStr"/>
      <c r="AH29" s="3" t="inlineStr"/>
      <c r="AI29" s="3" t="inlineStr"/>
      <c r="AJ29" s="3" t="inlineStr"/>
      <c r="AK29" s="4" t="n">
        <v>0.999997615814209</v>
      </c>
      <c r="AL29" s="5" t="n">
        <v>0.0009382652351632</v>
      </c>
      <c r="AM29" s="5" t="n">
        <v>0.0140800774097442</v>
      </c>
      <c r="AN29" s="4" t="n">
        <v>0.9999819397926332</v>
      </c>
      <c r="AO29" s="4" t="n">
        <v>0.9899466037750244</v>
      </c>
      <c r="AP29" s="5" t="n">
        <v>0.0280900318175554</v>
      </c>
      <c r="AQ29" s="5" t="n">
        <v>0.3966094851493835</v>
      </c>
      <c r="AR29" s="4" t="n">
        <v>0.9905855059623718</v>
      </c>
      <c r="AS29" s="4" t="n">
        <v>0.996857225894928</v>
      </c>
      <c r="AT29" s="5" t="n">
        <v>0.0142491301521658</v>
      </c>
      <c r="AU29" s="5" t="n">
        <v>0.2531286180019378</v>
      </c>
      <c r="AV29" s="4" t="n">
        <v>0.9972907304763794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[0.9469295144081116, 0.8851914405822754, 0.6854004859924316, 0.4645996689796448]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0.9469295144081116</v>
      </c>
      <c r="V30" s="4" t="n">
        <v>0.8851913809776306</v>
      </c>
      <c r="W30" s="4" t="n">
        <v>0.6854004263877869</v>
      </c>
      <c r="X30" s="4" t="n">
        <v>0.4645996391773224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0.9469295144081116</v>
      </c>
      <c r="AD30" s="4" t="n">
        <v>0.8851914405822754</v>
      </c>
      <c r="AE30" s="4" t="n">
        <v>0.6854004859924316</v>
      </c>
      <c r="AF30" s="4" t="n">
        <v>0.4645996689796448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0.0008003512048162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[0.9469289779663086, 0.8851907253265381, 0.6854004263877869, 0.46460115909576416]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0.9469289779663086</v>
      </c>
      <c r="V32" s="4" t="n">
        <v>0.8851906657218933</v>
      </c>
      <c r="W32" s="4" t="n">
        <v>0.6854004263877869</v>
      </c>
      <c r="X32" s="4" t="n">
        <v>0.4646011292934418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0.9469289779663086</v>
      </c>
      <c r="AD32" s="4" t="n">
        <v>0.8851907253265381</v>
      </c>
      <c r="AE32" s="4" t="n">
        <v>0.6854004263877869</v>
      </c>
      <c r="AF32" s="4" t="n">
        <v>0.4646011590957641</v>
      </c>
      <c r="AG32" s="3" t="inlineStr"/>
      <c r="AH32" s="3" t="inlineStr"/>
      <c r="AI32" s="3" t="inlineStr"/>
      <c r="AJ32" s="3" t="inlineStr"/>
      <c r="AK32" s="4" t="n">
        <v>0.9999976754188538</v>
      </c>
      <c r="AL32" s="5" t="n">
        <v>0.0009384668665006</v>
      </c>
      <c r="AM32" s="5" t="n">
        <v>0.014083445072174</v>
      </c>
      <c r="AN32" s="4" t="n">
        <v>0.9999821186065674</v>
      </c>
      <c r="AO32" s="4" t="n">
        <v>0.989970326423645</v>
      </c>
      <c r="AP32" s="5" t="n">
        <v>0.0280395708978176</v>
      </c>
      <c r="AQ32" s="5" t="n">
        <v>0.3965051472187042</v>
      </c>
      <c r="AR32" s="4" t="n">
        <v>0.990620732307434</v>
      </c>
      <c r="AS32" s="4" t="n">
        <v>0.996903121471405</v>
      </c>
      <c r="AT32" s="5" t="n">
        <v>0.0141744231805205</v>
      </c>
      <c r="AU32" s="5" t="n">
        <v>0.2518784403800964</v>
      </c>
      <c r="AV32" s="4" t="n">
        <v>0.9973204135894777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["root", "hop_0", "hop_1", "hop_2"]</t>
        </is>
      </c>
      <c r="I33" s="3" t="inlineStr">
        <is>
          <t>[2708, 4]</t>
        </is>
      </c>
      <c r="J33" s="3" t="inlineStr">
        <is>
          <t>[2708, 4]</t>
        </is>
      </c>
      <c r="K33" s="3" t="inlineStr"/>
      <c r="L33" s="3" t="inlineStr">
        <is>
          <t>[2708, 4, 64]</t>
        </is>
      </c>
      <c r="M33" s="3" t="inlineStr">
        <is>
          <t>[false, false, false, false]</t>
        </is>
      </c>
      <c r="N33" s="3" t="inlineStr">
        <is>
          <t>[0.9469289779663086, 0.8851907253265381, 0.6854004263877869, 0.46460115909576416]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0.9469289779663086</v>
      </c>
      <c r="V33" s="4" t="n">
        <v>0.8851906657218933</v>
      </c>
      <c r="W33" s="4" t="n">
        <v>0.6854004263877869</v>
      </c>
      <c r="X33" s="4" t="n">
        <v>0.4646011292934418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0.9469289779663086</v>
      </c>
      <c r="AD33" s="4" t="n">
        <v>0.8851907253265381</v>
      </c>
      <c r="AE33" s="4" t="n">
        <v>0.6854004263877869</v>
      </c>
      <c r="AF33" s="4" t="n">
        <v>0.4646011590957641</v>
      </c>
      <c r="AG33" s="3" t="inlineStr"/>
      <c r="AH33" s="3" t="inlineStr"/>
      <c r="AI33" s="3" t="inlineStr"/>
      <c r="AJ33" s="3" t="inlineStr"/>
      <c r="AK33" s="4" t="n">
        <v>0.9999976754188538</v>
      </c>
      <c r="AL33" s="5" t="n">
        <v>0.0009384668665006</v>
      </c>
      <c r="AM33" s="5" t="n">
        <v>0.014083445072174</v>
      </c>
      <c r="AN33" s="4" t="n">
        <v>0.9999821186065674</v>
      </c>
      <c r="AO33" s="4" t="n">
        <v>0.989970326423645</v>
      </c>
      <c r="AP33" s="5" t="n">
        <v>0.0280395708978176</v>
      </c>
      <c r="AQ33" s="5" t="n">
        <v>0.3965050876140594</v>
      </c>
      <c r="AR33" s="4" t="n">
        <v>0.990620732307434</v>
      </c>
      <c r="AS33" s="4" t="n">
        <v>0.996903121471405</v>
      </c>
      <c r="AT33" s="5" t="n">
        <v>0.0141744231805205</v>
      </c>
      <c r="AU33" s="5" t="n">
        <v>0.251878410577774</v>
      </c>
      <c r="AV33" s="4" t="n">
        <v>0.9973204135894777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["root", "hop_0", "hop_1", "hop_2"]</t>
        </is>
      </c>
      <c r="I34" s="3" t="inlineStr">
        <is>
          <t>[2708, 4]</t>
        </is>
      </c>
      <c r="J34" s="3" t="inlineStr">
        <is>
          <t>[2708, 4]</t>
        </is>
      </c>
      <c r="K34" s="3" t="inlineStr"/>
      <c r="L34" s="3" t="inlineStr">
        <is>
          <t>[2708, 4, 64]</t>
        </is>
      </c>
      <c r="M34" s="3" t="inlineStr">
        <is>
          <t>[false, false, false, false]</t>
        </is>
      </c>
      <c r="N34" s="3" t="inlineStr">
        <is>
          <t>[0.9469043612480164, 0.8851526975631714, 0.6853970885276794, 0.46467655897140503]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0.9469042420387268</v>
      </c>
      <c r="V34" s="4" t="n">
        <v>0.8851527571678162</v>
      </c>
      <c r="W34" s="4" t="n">
        <v>0.6853970885276794</v>
      </c>
      <c r="X34" s="4" t="n">
        <v>0.4646765887737274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0.9469043612480164</v>
      </c>
      <c r="AD34" s="4" t="n">
        <v>0.8851526975631714</v>
      </c>
      <c r="AE34" s="4" t="n">
        <v>0.6853970885276794</v>
      </c>
      <c r="AF34" s="4" t="n">
        <v>0.464676558971405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0.0019661919213831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[0.9469039440155029, 0.8851519227027893, 0.6853967905044556, 0.46467775106430054]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0.9469038844108582</v>
      </c>
      <c r="V36" s="4" t="n">
        <v>0.8851520419120789</v>
      </c>
      <c r="W36" s="4" t="n">
        <v>0.6853967905044556</v>
      </c>
      <c r="X36" s="4" t="n">
        <v>0.4646777510643005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0.9469039440155028</v>
      </c>
      <c r="AD36" s="4" t="n">
        <v>0.8851519227027893</v>
      </c>
      <c r="AE36" s="4" t="n">
        <v>0.6853967905044556</v>
      </c>
      <c r="AF36" s="4" t="n">
        <v>0.4646777510643005</v>
      </c>
      <c r="AG36" s="3" t="inlineStr"/>
      <c r="AH36" s="3" t="inlineStr"/>
      <c r="AI36" s="3" t="inlineStr"/>
      <c r="AJ36" s="3" t="inlineStr"/>
      <c r="AK36" s="4" t="n">
        <v>0.9999976754188538</v>
      </c>
      <c r="AL36" s="5" t="n">
        <v>0.0009387430036440001</v>
      </c>
      <c r="AM36" s="5" t="n">
        <v>0.0140821933746337</v>
      </c>
      <c r="AN36" s="4" t="n">
        <v>0.9999821186065674</v>
      </c>
      <c r="AO36" s="4" t="n">
        <v>0.9899789690971376</v>
      </c>
      <c r="AP36" s="5" t="n">
        <v>0.0280240345746278</v>
      </c>
      <c r="AQ36" s="5" t="n">
        <v>0.3961628377437591</v>
      </c>
      <c r="AR36" s="4" t="n">
        <v>0.990625023841858</v>
      </c>
      <c r="AS36" s="4" t="n">
        <v>0.9969157576560974</v>
      </c>
      <c r="AT36" s="5" t="n">
        <v>0.0141486646607518</v>
      </c>
      <c r="AU36" s="5" t="n">
        <v>0.2517815232276916</v>
      </c>
      <c r="AV36" s="4" t="n">
        <v>0.9973320960998536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[0.9469039440155029, 0.8851519227027893, 0.6853967905044556, 0.46467775106430054]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0.9469038844108582</v>
      </c>
      <c r="V37" s="4" t="n">
        <v>0.8851520419120789</v>
      </c>
      <c r="W37" s="4" t="n">
        <v>0.6853967905044556</v>
      </c>
      <c r="X37" s="4" t="n">
        <v>0.4646777510643005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0.9469039440155028</v>
      </c>
      <c r="AD37" s="4" t="n">
        <v>0.8851519227027893</v>
      </c>
      <c r="AE37" s="4" t="n">
        <v>0.6853967905044556</v>
      </c>
      <c r="AF37" s="4" t="n">
        <v>0.4646777510643005</v>
      </c>
      <c r="AG37" s="3" t="inlineStr"/>
      <c r="AH37" s="3" t="inlineStr"/>
      <c r="AI37" s="3" t="inlineStr"/>
      <c r="AJ37" s="3" t="inlineStr"/>
      <c r="AK37" s="4" t="n">
        <v>0.9999976754188538</v>
      </c>
      <c r="AL37" s="5" t="n">
        <v>0.0009387430036440001</v>
      </c>
      <c r="AM37" s="5" t="n">
        <v>0.0140821933746337</v>
      </c>
      <c r="AN37" s="4" t="n">
        <v>0.9999821186065674</v>
      </c>
      <c r="AO37" s="4" t="n">
        <v>0.9899789690971376</v>
      </c>
      <c r="AP37" s="5" t="n">
        <v>0.0280240382999181</v>
      </c>
      <c r="AQ37" s="5" t="n">
        <v>0.3961628079414367</v>
      </c>
      <c r="AR37" s="4" t="n">
        <v>0.990625023841858</v>
      </c>
      <c r="AS37" s="4" t="n">
        <v>0.9969157576560974</v>
      </c>
      <c r="AT37" s="5" t="n">
        <v>0.0141486646607518</v>
      </c>
      <c r="AU37" s="5" t="n">
        <v>0.251781553030014</v>
      </c>
      <c r="AV37" s="4" t="n">
        <v>0.9973321557044984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[0.9468796849250793, 0.8851107358932495, 0.6853951811790466, 0.46475452184677124]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0.9468795657157898</v>
      </c>
      <c r="V38" s="4" t="n">
        <v>0.8851107358932495</v>
      </c>
      <c r="W38" s="4" t="n">
        <v>0.6853951811790466</v>
      </c>
      <c r="X38" s="4" t="n">
        <v>0.4647545218467712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0.9468796849250792</v>
      </c>
      <c r="AD38" s="4" t="n">
        <v>0.8851107358932495</v>
      </c>
      <c r="AE38" s="4" t="n">
        <v>0.6853951811790466</v>
      </c>
      <c r="AF38" s="4" t="n">
        <v>0.4647545218467712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0.0019406754290685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[2708, 4]</t>
        </is>
      </c>
      <c r="J40" s="3" t="inlineStr">
        <is>
          <t>[2708, 4]</t>
        </is>
      </c>
      <c r="K40" s="3" t="inlineStr"/>
      <c r="L40" s="3" t="inlineStr">
        <is>
          <t>[2708, 4, 64]</t>
        </is>
      </c>
      <c r="M40" s="3" t="inlineStr">
        <is>
          <t>[false, false, false, false]</t>
        </is>
      </c>
      <c r="N40" s="3" t="inlineStr">
        <is>
          <t>[0.9468792676925659, 0.8851099014282227, 0.6853951811790466, 0.46475622057914734]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0.9468792080879213</v>
      </c>
      <c r="V40" s="4" t="n">
        <v>0.8851098418235779</v>
      </c>
      <c r="W40" s="4" t="n">
        <v>0.6853951811790466</v>
      </c>
      <c r="X40" s="4" t="n">
        <v>0.4647561609745025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0.946879267692566</v>
      </c>
      <c r="AD40" s="4" t="n">
        <v>0.8851099014282227</v>
      </c>
      <c r="AE40" s="4" t="n">
        <v>0.6853951811790466</v>
      </c>
      <c r="AF40" s="4" t="n">
        <v>0.4647562205791473</v>
      </c>
      <c r="AG40" s="3" t="inlineStr"/>
      <c r="AH40" s="3" t="inlineStr"/>
      <c r="AI40" s="3" t="inlineStr"/>
      <c r="AJ40" s="3" t="inlineStr"/>
      <c r="AK40" s="4" t="n">
        <v>0.9999976754188538</v>
      </c>
      <c r="AL40" s="5" t="n">
        <v>0.0009390079649164999</v>
      </c>
      <c r="AM40" s="5" t="n">
        <v>0.0140855908393859</v>
      </c>
      <c r="AN40" s="4" t="n">
        <v>0.9999822378158568</v>
      </c>
      <c r="AO40" s="4" t="n">
        <v>0.99000746011734</v>
      </c>
      <c r="AP40" s="5" t="n">
        <v>0.02798842638731</v>
      </c>
      <c r="AQ40" s="5" t="n">
        <v>0.3960083425045013</v>
      </c>
      <c r="AR40" s="4" t="n">
        <v>0.9906484484672546</v>
      </c>
      <c r="AS40" s="4" t="n">
        <v>0.9969502091407776</v>
      </c>
      <c r="AT40" s="5" t="n">
        <v>0.0140829570591449</v>
      </c>
      <c r="AU40" s="5" t="n">
        <v>0.2506119608879089</v>
      </c>
      <c r="AV40" s="4" t="n">
        <v>0.9973576068878174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[2708, 4]</t>
        </is>
      </c>
      <c r="J41" s="3" t="inlineStr">
        <is>
          <t>[2708, 4]</t>
        </is>
      </c>
      <c r="K41" s="3" t="inlineStr"/>
      <c r="L41" s="3" t="inlineStr">
        <is>
          <t>[2708, 4, 64]</t>
        </is>
      </c>
      <c r="M41" s="3" t="inlineStr">
        <is>
          <t>[false, false, false, false]</t>
        </is>
      </c>
      <c r="N41" s="3" t="inlineStr">
        <is>
          <t>[0.9468792676925659, 0.8851099014282227, 0.6853951811790466, 0.46475622057914734]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0.9468792080879213</v>
      </c>
      <c r="V41" s="4" t="n">
        <v>0.8851098418235779</v>
      </c>
      <c r="W41" s="4" t="n">
        <v>0.6853951811790466</v>
      </c>
      <c r="X41" s="4" t="n">
        <v>0.4647561609745025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0.946879267692566</v>
      </c>
      <c r="AD41" s="4" t="n">
        <v>0.8851099014282227</v>
      </c>
      <c r="AE41" s="4" t="n">
        <v>0.6853951811790466</v>
      </c>
      <c r="AF41" s="4" t="n">
        <v>0.4647562205791473</v>
      </c>
      <c r="AG41" s="3" t="inlineStr"/>
      <c r="AH41" s="3" t="inlineStr"/>
      <c r="AI41" s="3" t="inlineStr"/>
      <c r="AJ41" s="3" t="inlineStr"/>
      <c r="AK41" s="4" t="n">
        <v>0.9999976754188538</v>
      </c>
      <c r="AL41" s="5" t="n">
        <v>0.0009390079067088</v>
      </c>
      <c r="AM41" s="5" t="n">
        <v>0.0140855908393859</v>
      </c>
      <c r="AN41" s="4" t="n">
        <v>0.9999822378158568</v>
      </c>
      <c r="AO41" s="4" t="n">
        <v>0.99000746011734</v>
      </c>
      <c r="AP41" s="5" t="n">
        <v>0.02798842638731</v>
      </c>
      <c r="AQ41" s="5" t="n">
        <v>0.3960082232952118</v>
      </c>
      <c r="AR41" s="4" t="n">
        <v>0.9906485080718994</v>
      </c>
      <c r="AS41" s="4" t="n">
        <v>0.9969502091407776</v>
      </c>
      <c r="AT41" s="5" t="n">
        <v>0.0140829570591449</v>
      </c>
      <c r="AU41" s="5" t="n">
        <v>0.2506119906902313</v>
      </c>
      <c r="AV41" s="4" t="n">
        <v>0.9973576068878174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2026-04-29T15:32:14Z</dcterms:created>
  <dcterms:modified xsi:type="dcterms:W3CDTF">2026-04-29T15:32:14Z</dcterms:modified>
</cp:coreProperties>
</file>