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64]</t>
        </is>
      </c>
      <c r="N2" s="3" t="inlineStr">
        <is>
          <t>[false, false, false, false]</t>
        </is>
      </c>
      <c r="O2" s="3" t="inlineStr">
        <is>
          <t>[0.949999988079071, 0.8999999761581421, 0.699999988079071, 0.44999998807907104]</t>
        </is>
      </c>
      <c r="P2" s="4" t="n">
        <v>0.949999988079071</v>
      </c>
      <c r="Q2" s="4" t="n">
        <v>0.9000000357627869</v>
      </c>
      <c r="R2" s="4" t="n">
        <v>0.7000000476837158</v>
      </c>
      <c r="S2" s="4" t="n">
        <v>0.4500000178813934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0.949999988079071</v>
      </c>
      <c r="Y2" s="4" t="n">
        <v>0.8999999761581421</v>
      </c>
      <c r="Z2" s="4" t="n">
        <v>0.699999988079071</v>
      </c>
      <c r="AA2" s="4" t="n">
        <v>0.449999988079071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64]</t>
        </is>
      </c>
      <c r="N3" s="3" t="inlineStr">
        <is>
          <t>[false, false, false, false]</t>
        </is>
      </c>
      <c r="O3" s="3" t="inlineStr">
        <is>
          <t>[0.9497619271278381, 0.9004490971565247, 0.7010489106178284, 0.4512377977371216]</t>
        </is>
      </c>
      <c r="P3" s="4" t="n">
        <v>0.949761927127838</v>
      </c>
      <c r="Q3" s="4" t="n">
        <v>0.9004489183425903</v>
      </c>
      <c r="R3" s="4" t="n">
        <v>0.7010489106178284</v>
      </c>
      <c r="S3" s="4" t="n">
        <v>0.4512377679347992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0.949761927127838</v>
      </c>
      <c r="Y3" s="4" t="n">
        <v>0.9004490971565247</v>
      </c>
      <c r="Z3" s="4" t="n">
        <v>0.7010489106178284</v>
      </c>
      <c r="AA3" s="4" t="n">
        <v>0.4512377977371216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64]</t>
        </is>
      </c>
      <c r="N4" s="3" t="inlineStr">
        <is>
          <t>[false, false, false, false]</t>
        </is>
      </c>
      <c r="O4" s="3" t="inlineStr">
        <is>
          <t>[0.9497619271278381, 0.9004490971565247, 0.7010489106178284, 0.4512377977371216]</t>
        </is>
      </c>
      <c r="P4" s="4" t="n">
        <v>0.949761927127838</v>
      </c>
      <c r="Q4" s="4" t="n">
        <v>0.9004489183425903</v>
      </c>
      <c r="R4" s="4" t="n">
        <v>0.7010489106178284</v>
      </c>
      <c r="S4" s="4" t="n">
        <v>0.4512377679347992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0.949761927127838</v>
      </c>
      <c r="Y4" s="4" t="n">
        <v>0.9004490971565247</v>
      </c>
      <c r="Z4" s="4" t="n">
        <v>0.7010489106178284</v>
      </c>
      <c r="AA4" s="4" t="n">
        <v>0.4512377977371216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64]</t>
        </is>
      </c>
      <c r="N5" s="3" t="inlineStr">
        <is>
          <t>[false, false, false, false]</t>
        </is>
      </c>
      <c r="O5" s="3" t="inlineStr">
        <is>
          <t>[0.94841068983078, 0.8867081999778748, 0.6850852966308594, 0.4616328179836273]</t>
        </is>
      </c>
      <c r="P5" s="4" t="n">
        <v>0.9484107494354248</v>
      </c>
      <c r="Q5" s="4" t="n">
        <v>0.8867080807685852</v>
      </c>
      <c r="R5" s="4" t="n">
        <v>0.6850852966308594</v>
      </c>
      <c r="S5" s="4" t="n">
        <v>0.4616328179836273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0.94841068983078</v>
      </c>
      <c r="Y5" s="4" t="n">
        <v>0.8867081999778748</v>
      </c>
      <c r="Z5" s="4" t="n">
        <v>0.6850852966308594</v>
      </c>
      <c r="AA5" s="4" t="n">
        <v>0.4616328179836273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64]</t>
        </is>
      </c>
      <c r="N6" s="3" t="inlineStr">
        <is>
          <t>[false, false, false, false]</t>
        </is>
      </c>
      <c r="O6" s="3" t="inlineStr">
        <is>
          <t>[0.9483600854873657, 0.8866552710533142, 0.685097873210907, 0.461740106344223]</t>
        </is>
      </c>
      <c r="P6" s="4" t="n">
        <v>0.9483600854873656</v>
      </c>
      <c r="Q6" s="4" t="n">
        <v>0.8866551518440247</v>
      </c>
      <c r="R6" s="4" t="n">
        <v>0.685097873210907</v>
      </c>
      <c r="S6" s="4" t="n">
        <v>0.4617401361465454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0.9483600854873656</v>
      </c>
      <c r="Y6" s="4" t="n">
        <v>0.8866552710533142</v>
      </c>
      <c r="Z6" s="4" t="n">
        <v>0.685097873210907</v>
      </c>
      <c r="AA6" s="4" t="n">
        <v>0.461740106344223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64]</t>
        </is>
      </c>
      <c r="N7" s="3" t="inlineStr">
        <is>
          <t>[false, false, false, false]</t>
        </is>
      </c>
      <c r="O7" s="3" t="inlineStr">
        <is>
          <t>[0.9483600854873657, 0.8866552710533142, 0.685097873210907, 0.461740106344223]</t>
        </is>
      </c>
      <c r="P7" s="4" t="n">
        <v>0.9483600854873656</v>
      </c>
      <c r="Q7" s="4" t="n">
        <v>0.8866551518440247</v>
      </c>
      <c r="R7" s="4" t="n">
        <v>0.685097873210907</v>
      </c>
      <c r="S7" s="4" t="n">
        <v>0.4617401361465454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0.9483600854873656</v>
      </c>
      <c r="Y7" s="4" t="n">
        <v>0.8866552710533142</v>
      </c>
      <c r="Z7" s="4" t="n">
        <v>0.685097873210907</v>
      </c>
      <c r="AA7" s="4" t="n">
        <v>0.461740106344223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64]</t>
        </is>
      </c>
      <c r="N8" s="3" t="inlineStr">
        <is>
          <t>[false, false, false, false]</t>
        </is>
      </c>
      <c r="O8" s="3" t="inlineStr">
        <is>
          <t>[0.9471518993377686, 0.8854860663414001, 0.685426652431488, 0.464081734418869]</t>
        </is>
      </c>
      <c r="P8" s="4" t="n">
        <v>0.9471518397331238</v>
      </c>
      <c r="Q8" s="4" t="n">
        <v>0.8854859471321106</v>
      </c>
      <c r="R8" s="4" t="n">
        <v>0.6854267120361328</v>
      </c>
      <c r="S8" s="4" t="n">
        <v>0.4640817046165466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0.9471518993377686</v>
      </c>
      <c r="Y8" s="4" t="n">
        <v>0.8854860663414001</v>
      </c>
      <c r="Z8" s="4" t="n">
        <v>0.685426652431488</v>
      </c>
      <c r="AA8" s="4" t="n">
        <v>0.464081734418869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64]</t>
        </is>
      </c>
      <c r="N9" s="3" t="inlineStr">
        <is>
          <t>[false, false, false, false]</t>
        </is>
      </c>
      <c r="O9" s="3" t="inlineStr">
        <is>
          <t>[0.947145402431488, 0.8854778409004211, 0.6854278445243835, 0.46409526467323303]</t>
        </is>
      </c>
      <c r="P9" s="4" t="n">
        <v>0.9471453428268432</v>
      </c>
      <c r="Q9" s="4" t="n">
        <v>0.8854778409004211</v>
      </c>
      <c r="R9" s="4" t="n">
        <v>0.6854278445243835</v>
      </c>
      <c r="S9" s="4" t="n">
        <v>0.464095264673233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0.947145402431488</v>
      </c>
      <c r="Y9" s="4" t="n">
        <v>0.8854778409004211</v>
      </c>
      <c r="Z9" s="4" t="n">
        <v>0.6854278445243835</v>
      </c>
      <c r="AA9" s="4" t="n">
        <v>0.464095264673233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64]</t>
        </is>
      </c>
      <c r="N10" s="3" t="inlineStr">
        <is>
          <t>[false, false, false, false]</t>
        </is>
      </c>
      <c r="O10" s="3" t="inlineStr">
        <is>
          <t>[0.947145402431488, 0.8854778409004211, 0.6854278445243835, 0.46409526467323303]</t>
        </is>
      </c>
      <c r="P10" s="4" t="n">
        <v>0.9471453428268432</v>
      </c>
      <c r="Q10" s="4" t="n">
        <v>0.8854778409004211</v>
      </c>
      <c r="R10" s="4" t="n">
        <v>0.6854278445243835</v>
      </c>
      <c r="S10" s="4" t="n">
        <v>0.464095264673233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0.947145402431488</v>
      </c>
      <c r="Y10" s="4" t="n">
        <v>0.8854778409004211</v>
      </c>
      <c r="Z10" s="4" t="n">
        <v>0.6854278445243835</v>
      </c>
      <c r="AA10" s="4" t="n">
        <v>0.464095264673233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64]</t>
        </is>
      </c>
      <c r="N11" s="3" t="inlineStr">
        <is>
          <t>[false, false, false, false]</t>
        </is>
      </c>
      <c r="O11" s="3" t="inlineStr">
        <is>
          <t>[0.9470282793045044, 0.885334312915802, 0.6854179501533508, 0.46433714032173157]</t>
        </is>
      </c>
      <c r="P11" s="4" t="n">
        <v>0.9470283389091492</v>
      </c>
      <c r="Q11" s="4" t="n">
        <v>0.885334312915802</v>
      </c>
      <c r="R11" s="4" t="n">
        <v>0.6854179501533508</v>
      </c>
      <c r="S11" s="4" t="n">
        <v>0.4643371701240539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0.9470282793045044</v>
      </c>
      <c r="Y11" s="4" t="n">
        <v>0.885334312915802</v>
      </c>
      <c r="Z11" s="4" t="n">
        <v>0.6854179501533508</v>
      </c>
      <c r="AA11" s="4" t="n">
        <v>0.4643371403217315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64]</t>
        </is>
      </c>
      <c r="N12" s="3" t="inlineStr">
        <is>
          <t>[false, false, false, false]</t>
        </is>
      </c>
      <c r="O12" s="3" t="inlineStr">
        <is>
          <t>[0.9470277428627014, 0.8853336572647095, 0.6854180693626404, 0.4643380045890808]</t>
        </is>
      </c>
      <c r="P12" s="4" t="n">
        <v>0.9470278024673462</v>
      </c>
      <c r="Q12" s="4" t="n">
        <v>0.8853335976600647</v>
      </c>
      <c r="R12" s="4" t="n">
        <v>0.6854180097579956</v>
      </c>
      <c r="S12" s="4" t="n">
        <v>0.4643380641937256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0.9470277428627014</v>
      </c>
      <c r="Y12" s="4" t="n">
        <v>0.8853336572647095</v>
      </c>
      <c r="Z12" s="4" t="n">
        <v>0.6854180693626404</v>
      </c>
      <c r="AA12" s="4" t="n">
        <v>0.4643380045890808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64]</t>
        </is>
      </c>
      <c r="N13" s="3" t="inlineStr">
        <is>
          <t>[false, false, false, false]</t>
        </is>
      </c>
      <c r="O13" s="3" t="inlineStr">
        <is>
          <t>[0.9470277428627014, 0.8853336572647095, 0.6854180693626404, 0.4643380045890808]</t>
        </is>
      </c>
      <c r="P13" s="4" t="n">
        <v>0.9470278024673462</v>
      </c>
      <c r="Q13" s="4" t="n">
        <v>0.8853335976600647</v>
      </c>
      <c r="R13" s="4" t="n">
        <v>0.6854180097579956</v>
      </c>
      <c r="S13" s="4" t="n">
        <v>0.4643380641937256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0.9470277428627014</v>
      </c>
      <c r="Y13" s="4" t="n">
        <v>0.8853336572647095</v>
      </c>
      <c r="Z13" s="4" t="n">
        <v>0.6854180693626404</v>
      </c>
      <c r="AA13" s="4" t="n">
        <v>0.4643380045890808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64]</t>
        </is>
      </c>
      <c r="N14" s="3" t="inlineStr">
        <is>
          <t>[false, false, false, false]</t>
        </is>
      </c>
      <c r="O14" s="3" t="inlineStr">
        <is>
          <t>[0.9470030665397644, 0.8853017687797546, 0.6854149699211121, 0.46440207958221436]</t>
        </is>
      </c>
      <c r="P14" s="4" t="n">
        <v>0.9470030665397644</v>
      </c>
      <c r="Q14" s="4" t="n">
        <v>0.8853017687797546</v>
      </c>
      <c r="R14" s="4" t="n">
        <v>0.6854149699211121</v>
      </c>
      <c r="S14" s="4" t="n">
        <v>0.4644021689891815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0.9470030665397644</v>
      </c>
      <c r="Y14" s="4" t="n">
        <v>0.8853017687797546</v>
      </c>
      <c r="Z14" s="4" t="n">
        <v>0.6854149699211121</v>
      </c>
      <c r="AA14" s="4" t="n">
        <v>0.4644020795822143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64]</t>
        </is>
      </c>
      <c r="N15" s="3" t="inlineStr">
        <is>
          <t>[false, false, false, false]</t>
        </is>
      </c>
      <c r="O15" s="3" t="inlineStr">
        <is>
          <t>[0.9470025300979614, 0.8853011131286621, 0.6854151487350464, 0.46440351009368896]</t>
        </is>
      </c>
      <c r="P15" s="4" t="n">
        <v>0.9470025300979614</v>
      </c>
      <c r="Q15" s="4" t="n">
        <v>0.8853011131286621</v>
      </c>
      <c r="R15" s="4" t="n">
        <v>0.6854151487350464</v>
      </c>
      <c r="S15" s="4" t="n">
        <v>0.4644035100936889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0.9470025300979614</v>
      </c>
      <c r="Y15" s="4" t="n">
        <v>0.8853011131286621</v>
      </c>
      <c r="Z15" s="4" t="n">
        <v>0.6854151487350464</v>
      </c>
      <c r="AA15" s="4" t="n">
        <v>0.4644035100936889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64]</t>
        </is>
      </c>
      <c r="N16" s="3" t="inlineStr">
        <is>
          <t>[false, false, false, false]</t>
        </is>
      </c>
      <c r="O16" s="3" t="inlineStr">
        <is>
          <t>[0.9470025300979614, 0.8853011131286621, 0.6854151487350464, 0.46440351009368896]</t>
        </is>
      </c>
      <c r="P16" s="4" t="n">
        <v>0.9470025300979614</v>
      </c>
      <c r="Q16" s="4" t="n">
        <v>0.8853011131286621</v>
      </c>
      <c r="R16" s="4" t="n">
        <v>0.6854151487350464</v>
      </c>
      <c r="S16" s="4" t="n">
        <v>0.4644035100936889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0.9470025300979614</v>
      </c>
      <c r="Y16" s="4" t="n">
        <v>0.8853011131286621</v>
      </c>
      <c r="Z16" s="4" t="n">
        <v>0.6854151487350464</v>
      </c>
      <c r="AA16" s="4" t="n">
        <v>0.4644035100936889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64]</t>
        </is>
      </c>
      <c r="N17" s="3" t="inlineStr">
        <is>
          <t>[false, false, false, false]</t>
        </is>
      </c>
      <c r="O17" s="3" t="inlineStr">
        <is>
          <t>[0.9469783902168274, 0.8852670192718506, 0.6854133605957031, 0.46446624398231506]</t>
        </is>
      </c>
      <c r="P17" s="4" t="n">
        <v>0.9469783902168274</v>
      </c>
      <c r="Q17" s="4" t="n">
        <v>0.8852670788764954</v>
      </c>
      <c r="R17" s="4" t="n">
        <v>0.6854133605957031</v>
      </c>
      <c r="S17" s="4" t="n">
        <v>0.4644662737846374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0.9469783902168274</v>
      </c>
      <c r="Y17" s="4" t="n">
        <v>0.8852670192718506</v>
      </c>
      <c r="Z17" s="4" t="n">
        <v>0.6854133605957031</v>
      </c>
      <c r="AA17" s="4" t="n">
        <v>0.464466243982315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64]</t>
        </is>
      </c>
      <c r="N18" s="3" t="inlineStr">
        <is>
          <t>[false, false, false, false]</t>
        </is>
      </c>
      <c r="O18" s="3" t="inlineStr">
        <is>
          <t>[0.9469778537750244, 0.8852663040161133, 0.6854134202003479, 0.46446749567985535]</t>
        </is>
      </c>
      <c r="P18" s="4" t="n">
        <v>0.9469778537750244</v>
      </c>
      <c r="Q18" s="4" t="n">
        <v>0.8852663040161133</v>
      </c>
      <c r="R18" s="4" t="n">
        <v>0.6854134202003479</v>
      </c>
      <c r="S18" s="4" t="n">
        <v>0.4644674360752105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0.9469778537750244</v>
      </c>
      <c r="Y18" s="4" t="n">
        <v>0.8852663040161133</v>
      </c>
      <c r="Z18" s="4" t="n">
        <v>0.6854134202003479</v>
      </c>
      <c r="AA18" s="4" t="n">
        <v>0.4644674956798553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64]</t>
        </is>
      </c>
      <c r="N19" s="3" t="inlineStr">
        <is>
          <t>[false, false, false, false]</t>
        </is>
      </c>
      <c r="O19" s="3" t="inlineStr">
        <is>
          <t>[0.9469778537750244, 0.8852663040161133, 0.6854134202003479, 0.46446749567985535]</t>
        </is>
      </c>
      <c r="P19" s="4" t="n">
        <v>0.9469778537750244</v>
      </c>
      <c r="Q19" s="4" t="n">
        <v>0.8852663040161133</v>
      </c>
      <c r="R19" s="4" t="n">
        <v>0.6854134202003479</v>
      </c>
      <c r="S19" s="4" t="n">
        <v>0.4644674360752105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0.9469778537750244</v>
      </c>
      <c r="Y19" s="4" t="n">
        <v>0.8852663040161133</v>
      </c>
      <c r="Z19" s="4" t="n">
        <v>0.6854134202003479</v>
      </c>
      <c r="AA19" s="4" t="n">
        <v>0.4644674956798553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[2708, 4]</t>
        </is>
      </c>
      <c r="I20" s="3" t="n">
        <v>3</v>
      </c>
      <c r="J20" s="3" t="inlineStr">
        <is>
          <t>["root", "hop_0", "hop_1", "hop_2"]</t>
        </is>
      </c>
      <c r="K20" s="3" t="inlineStr">
        <is>
          <t>[2708, 4]</t>
        </is>
      </c>
      <c r="L20" s="3" t="inlineStr"/>
      <c r="M20" s="3" t="inlineStr">
        <is>
          <t>[2708, 4, 64]</t>
        </is>
      </c>
      <c r="N20" s="3" t="inlineStr">
        <is>
          <t>[false, false, false, false]</t>
        </is>
      </c>
      <c r="O20" s="3" t="inlineStr">
        <is>
          <t>[0.9469536542892456, 0.8852304220199585, 0.6854115724563599, 0.46453139185905457]</t>
        </is>
      </c>
      <c r="P20" s="4" t="n">
        <v>0.9469535946846008</v>
      </c>
      <c r="Q20" s="4" t="n">
        <v>0.8852304220199585</v>
      </c>
      <c r="R20" s="4" t="n">
        <v>0.6854115128517151</v>
      </c>
      <c r="S20" s="4" t="n">
        <v>0.4645313620567322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0.9469536542892456</v>
      </c>
      <c r="Y20" s="4" t="n">
        <v>0.8852304220199585</v>
      </c>
      <c r="Z20" s="4" t="n">
        <v>0.6854115724563599</v>
      </c>
      <c r="AA20" s="4" t="n">
        <v>0.4645313918590545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[2708, 4]</t>
        </is>
      </c>
      <c r="I21" s="3" t="n">
        <v>3</v>
      </c>
      <c r="J21" s="3" t="inlineStr">
        <is>
          <t>["root", "hop_0", "hop_1", "hop_2"]</t>
        </is>
      </c>
      <c r="K21" s="3" t="inlineStr">
        <is>
          <t>[2708, 4]</t>
        </is>
      </c>
      <c r="L21" s="3" t="inlineStr"/>
      <c r="M21" s="3" t="inlineStr">
        <is>
          <t>[2708, 4, 64]</t>
        </is>
      </c>
      <c r="N21" s="3" t="inlineStr">
        <is>
          <t>[false, false, false, false]</t>
        </is>
      </c>
      <c r="O21" s="3" t="inlineStr">
        <is>
          <t>[0.9469532370567322, 0.8852296471595764, 0.6854110956192017, 0.46453261375427246]</t>
        </is>
      </c>
      <c r="P21" s="4" t="n">
        <v>0.9469532370567322</v>
      </c>
      <c r="Q21" s="4" t="n">
        <v>0.8852297067642212</v>
      </c>
      <c r="R21" s="4" t="n">
        <v>0.6854110956192017</v>
      </c>
      <c r="S21" s="4" t="n">
        <v>0.4645326137542724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0.9469532370567322</v>
      </c>
      <c r="Y21" s="4" t="n">
        <v>0.8852296471595764</v>
      </c>
      <c r="Z21" s="4" t="n">
        <v>0.6854110956192017</v>
      </c>
      <c r="AA21" s="4" t="n">
        <v>0.4645326137542724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[2708, 4]</t>
        </is>
      </c>
      <c r="I22" s="3" t="n">
        <v>3</v>
      </c>
      <c r="J22" s="3" t="inlineStr">
        <is>
          <t>["root", "hop_0", "hop_1", "hop_2"]</t>
        </is>
      </c>
      <c r="K22" s="3" t="inlineStr">
        <is>
          <t>[2708, 4]</t>
        </is>
      </c>
      <c r="L22" s="3" t="inlineStr"/>
      <c r="M22" s="3" t="inlineStr">
        <is>
          <t>[2708, 4, 64]</t>
        </is>
      </c>
      <c r="N22" s="3" t="inlineStr">
        <is>
          <t>[false, false, false, false]</t>
        </is>
      </c>
      <c r="O22" s="3" t="inlineStr">
        <is>
          <t>[0.9469532370567322, 0.8852296471595764, 0.6854110956192017, 0.46453261375427246]</t>
        </is>
      </c>
      <c r="P22" s="4" t="n">
        <v>0.9469532370567322</v>
      </c>
      <c r="Q22" s="4" t="n">
        <v>0.8852297067642212</v>
      </c>
      <c r="R22" s="4" t="n">
        <v>0.6854110956192017</v>
      </c>
      <c r="S22" s="4" t="n">
        <v>0.4645326137542724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0.9469532370567322</v>
      </c>
      <c r="Y22" s="4" t="n">
        <v>0.8852296471595764</v>
      </c>
      <c r="Z22" s="4" t="n">
        <v>0.6854110956192017</v>
      </c>
      <c r="AA22" s="4" t="n">
        <v>0.4645326137542724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[2708, 4]</t>
        </is>
      </c>
      <c r="I23" s="3" t="n">
        <v>3</v>
      </c>
      <c r="J23" s="3" t="inlineStr">
        <is>
          <t>["root", "hop_0", "hop_1", "hop_2"]</t>
        </is>
      </c>
      <c r="K23" s="3" t="inlineStr">
        <is>
          <t>[2708, 4]</t>
        </is>
      </c>
      <c r="L23" s="3" t="inlineStr"/>
      <c r="M23" s="3" t="inlineStr">
        <is>
          <t>[2708, 4, 64]</t>
        </is>
      </c>
      <c r="N23" s="3" t="inlineStr">
        <is>
          <t>[false, false, false, false]</t>
        </is>
      </c>
      <c r="O23" s="3" t="inlineStr">
        <is>
          <t>[0.9469295144081116, 0.8851914405822754, 0.6854004859924316, 0.4645996689796448]</t>
        </is>
      </c>
      <c r="P23" s="4" t="n">
        <v>0.9469295144081116</v>
      </c>
      <c r="Q23" s="4" t="n">
        <v>0.8851913809776306</v>
      </c>
      <c r="R23" s="4" t="n">
        <v>0.6854004263877869</v>
      </c>
      <c r="S23" s="4" t="n">
        <v>0.4645996391773224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0.9469295144081116</v>
      </c>
      <c r="Y23" s="4" t="n">
        <v>0.8851914405822754</v>
      </c>
      <c r="Z23" s="4" t="n">
        <v>0.6854004859924316</v>
      </c>
      <c r="AA23" s="4" t="n">
        <v>0.4645996689796448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[2708, 4]</t>
        </is>
      </c>
      <c r="I24" s="3" t="n">
        <v>3</v>
      </c>
      <c r="J24" s="3" t="inlineStr">
        <is>
          <t>["root", "hop_0", "hop_1", "hop_2"]</t>
        </is>
      </c>
      <c r="K24" s="3" t="inlineStr">
        <is>
          <t>[2708, 4]</t>
        </is>
      </c>
      <c r="L24" s="3" t="inlineStr"/>
      <c r="M24" s="3" t="inlineStr">
        <is>
          <t>[2708, 4, 64]</t>
        </is>
      </c>
      <c r="N24" s="3" t="inlineStr">
        <is>
          <t>[false, false, false, false]</t>
        </is>
      </c>
      <c r="O24" s="3" t="inlineStr">
        <is>
          <t>[0.9469289779663086, 0.8851907253265381, 0.6854004263877869, 0.46460115909576416]</t>
        </is>
      </c>
      <c r="P24" s="4" t="n">
        <v>0.9469289779663086</v>
      </c>
      <c r="Q24" s="4" t="n">
        <v>0.8851906657218933</v>
      </c>
      <c r="R24" s="4" t="n">
        <v>0.6854004263877869</v>
      </c>
      <c r="S24" s="4" t="n">
        <v>0.4646011292934418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0.9469289779663086</v>
      </c>
      <c r="Y24" s="4" t="n">
        <v>0.8851907253265381</v>
      </c>
      <c r="Z24" s="4" t="n">
        <v>0.6854004263877869</v>
      </c>
      <c r="AA24" s="4" t="n">
        <v>0.4646011590957641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[2708, 4]</t>
        </is>
      </c>
      <c r="I25" s="3" t="n">
        <v>3</v>
      </c>
      <c r="J25" s="3" t="inlineStr">
        <is>
          <t>["root", "hop_0", "hop_1", "hop_2"]</t>
        </is>
      </c>
      <c r="K25" s="3" t="inlineStr">
        <is>
          <t>[2708, 4]</t>
        </is>
      </c>
      <c r="L25" s="3" t="inlineStr"/>
      <c r="M25" s="3" t="inlineStr">
        <is>
          <t>[2708, 4, 64]</t>
        </is>
      </c>
      <c r="N25" s="3" t="inlineStr">
        <is>
          <t>[false, false, false, false]</t>
        </is>
      </c>
      <c r="O25" s="3" t="inlineStr">
        <is>
          <t>[0.9469289779663086, 0.8851907253265381, 0.6854004263877869, 0.46460115909576416]</t>
        </is>
      </c>
      <c r="P25" s="4" t="n">
        <v>0.9469289779663086</v>
      </c>
      <c r="Q25" s="4" t="n">
        <v>0.8851906657218933</v>
      </c>
      <c r="R25" s="4" t="n">
        <v>0.6854004263877869</v>
      </c>
      <c r="S25" s="4" t="n">
        <v>0.4646011292934418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0.9469289779663086</v>
      </c>
      <c r="Y25" s="4" t="n">
        <v>0.8851907253265381</v>
      </c>
      <c r="Z25" s="4" t="n">
        <v>0.6854004263877869</v>
      </c>
      <c r="AA25" s="4" t="n">
        <v>0.4646011590957641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[2708, 4]</t>
        </is>
      </c>
      <c r="I26" s="3" t="n">
        <v>3</v>
      </c>
      <c r="J26" s="3" t="inlineStr">
        <is>
          <t>["root", "hop_0", "hop_1", "hop_2"]</t>
        </is>
      </c>
      <c r="K26" s="3" t="inlineStr">
        <is>
          <t>[2708, 4]</t>
        </is>
      </c>
      <c r="L26" s="3" t="inlineStr"/>
      <c r="M26" s="3" t="inlineStr">
        <is>
          <t>[2708, 4, 64]</t>
        </is>
      </c>
      <c r="N26" s="3" t="inlineStr">
        <is>
          <t>[false, false, false, false]</t>
        </is>
      </c>
      <c r="O26" s="3" t="inlineStr">
        <is>
          <t>[0.9469043612480164, 0.8851526975631714, 0.6853970885276794, 0.46467655897140503]</t>
        </is>
      </c>
      <c r="P26" s="4" t="n">
        <v>0.9469042420387268</v>
      </c>
      <c r="Q26" s="4" t="n">
        <v>0.8851527571678162</v>
      </c>
      <c r="R26" s="4" t="n">
        <v>0.6853970885276794</v>
      </c>
      <c r="S26" s="4" t="n">
        <v>0.4646765887737274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0.9469043612480164</v>
      </c>
      <c r="Y26" s="4" t="n">
        <v>0.8851526975631714</v>
      </c>
      <c r="Z26" s="4" t="n">
        <v>0.6853970885276794</v>
      </c>
      <c r="AA26" s="4" t="n">
        <v>0.464676558971405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[2708, 4]</t>
        </is>
      </c>
      <c r="I27" s="3" t="n">
        <v>3</v>
      </c>
      <c r="J27" s="3" t="inlineStr">
        <is>
          <t>["root", "hop_0", "hop_1", "hop_2"]</t>
        </is>
      </c>
      <c r="K27" s="3" t="inlineStr">
        <is>
          <t>[2708, 4]</t>
        </is>
      </c>
      <c r="L27" s="3" t="inlineStr"/>
      <c r="M27" s="3" t="inlineStr">
        <is>
          <t>[2708, 4, 64]</t>
        </is>
      </c>
      <c r="N27" s="3" t="inlineStr">
        <is>
          <t>[false, false, false, false]</t>
        </is>
      </c>
      <c r="O27" s="3" t="inlineStr">
        <is>
          <t>[0.9469039440155029, 0.8851519227027893, 0.6853967905044556, 0.46467775106430054]</t>
        </is>
      </c>
      <c r="P27" s="4" t="n">
        <v>0.9469038844108582</v>
      </c>
      <c r="Q27" s="4" t="n">
        <v>0.8851520419120789</v>
      </c>
      <c r="R27" s="4" t="n">
        <v>0.6853967905044556</v>
      </c>
      <c r="S27" s="4" t="n">
        <v>0.4646777510643005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0.9469039440155028</v>
      </c>
      <c r="Y27" s="4" t="n">
        <v>0.8851519227027893</v>
      </c>
      <c r="Z27" s="4" t="n">
        <v>0.6853967905044556</v>
      </c>
      <c r="AA27" s="4" t="n">
        <v>0.4646777510643005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[2708, 4]</t>
        </is>
      </c>
      <c r="I28" s="3" t="n">
        <v>3</v>
      </c>
      <c r="J28" s="3" t="inlineStr">
        <is>
          <t>["root", "hop_0", "hop_1", "hop_2"]</t>
        </is>
      </c>
      <c r="K28" s="3" t="inlineStr">
        <is>
          <t>[2708, 4]</t>
        </is>
      </c>
      <c r="L28" s="3" t="inlineStr"/>
      <c r="M28" s="3" t="inlineStr">
        <is>
          <t>[2708, 4, 64]</t>
        </is>
      </c>
      <c r="N28" s="3" t="inlineStr">
        <is>
          <t>[false, false, false, false]</t>
        </is>
      </c>
      <c r="O28" s="3" t="inlineStr">
        <is>
          <t>[0.9469039440155029, 0.8851519227027893, 0.6853967905044556, 0.46467775106430054]</t>
        </is>
      </c>
      <c r="P28" s="4" t="n">
        <v>0.9469038844108582</v>
      </c>
      <c r="Q28" s="4" t="n">
        <v>0.8851520419120789</v>
      </c>
      <c r="R28" s="4" t="n">
        <v>0.6853967905044556</v>
      </c>
      <c r="S28" s="4" t="n">
        <v>0.4646777510643005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0.9469039440155028</v>
      </c>
      <c r="Y28" s="4" t="n">
        <v>0.8851519227027893</v>
      </c>
      <c r="Z28" s="4" t="n">
        <v>0.6853967905044556</v>
      </c>
      <c r="AA28" s="4" t="n">
        <v>0.4646777510643005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[2708, 4]</t>
        </is>
      </c>
      <c r="I29" s="3" t="n">
        <v>3</v>
      </c>
      <c r="J29" s="3" t="inlineStr">
        <is>
          <t>["root", "hop_0", "hop_1", "hop_2"]</t>
        </is>
      </c>
      <c r="K29" s="3" t="inlineStr">
        <is>
          <t>[2708, 4]</t>
        </is>
      </c>
      <c r="L29" s="3" t="inlineStr"/>
      <c r="M29" s="3" t="inlineStr">
        <is>
          <t>[2708, 4, 64]</t>
        </is>
      </c>
      <c r="N29" s="3" t="inlineStr">
        <is>
          <t>[false, false, false, false]</t>
        </is>
      </c>
      <c r="O29" s="3" t="inlineStr">
        <is>
          <t>[0.9468796849250793, 0.8851107358932495, 0.6853951811790466, 0.46475452184677124]</t>
        </is>
      </c>
      <c r="P29" s="4" t="n">
        <v>0.9468795657157898</v>
      </c>
      <c r="Q29" s="4" t="n">
        <v>0.8851107358932495</v>
      </c>
      <c r="R29" s="4" t="n">
        <v>0.6853951811790466</v>
      </c>
      <c r="S29" s="4" t="n">
        <v>0.4647545218467712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0.9468796849250792</v>
      </c>
      <c r="Y29" s="4" t="n">
        <v>0.8851107358932495</v>
      </c>
      <c r="Z29" s="4" t="n">
        <v>0.6853951811790466</v>
      </c>
      <c r="AA29" s="4" t="n">
        <v>0.4647545218467712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[2708, 4]</t>
        </is>
      </c>
      <c r="I30" s="3" t="n">
        <v>3</v>
      </c>
      <c r="J30" s="3" t="inlineStr">
        <is>
          <t>["root", "hop_0", "hop_1", "hop_2"]</t>
        </is>
      </c>
      <c r="K30" s="3" t="inlineStr">
        <is>
          <t>[2708, 4]</t>
        </is>
      </c>
      <c r="L30" s="3" t="inlineStr"/>
      <c r="M30" s="3" t="inlineStr">
        <is>
          <t>[2708, 4, 64]</t>
        </is>
      </c>
      <c r="N30" s="3" t="inlineStr">
        <is>
          <t>[false, false, false, false]</t>
        </is>
      </c>
      <c r="O30" s="3" t="inlineStr">
        <is>
          <t>[0.9468792676925659, 0.8851099014282227, 0.6853951811790466, 0.46475622057914734]</t>
        </is>
      </c>
      <c r="P30" s="4" t="n">
        <v>0.9468792080879213</v>
      </c>
      <c r="Q30" s="4" t="n">
        <v>0.8851098418235779</v>
      </c>
      <c r="R30" s="4" t="n">
        <v>0.6853951811790466</v>
      </c>
      <c r="S30" s="4" t="n">
        <v>0.4647561609745025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0.946879267692566</v>
      </c>
      <c r="Y30" s="4" t="n">
        <v>0.8851099014282227</v>
      </c>
      <c r="Z30" s="4" t="n">
        <v>0.6853951811790466</v>
      </c>
      <c r="AA30" s="4" t="n">
        <v>0.4647562205791473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[2708, 4]</t>
        </is>
      </c>
      <c r="I31" s="3" t="n">
        <v>3</v>
      </c>
      <c r="J31" s="3" t="inlineStr">
        <is>
          <t>["root", "hop_0", "hop_1", "hop_2"]</t>
        </is>
      </c>
      <c r="K31" s="3" t="inlineStr">
        <is>
          <t>[2708, 4]</t>
        </is>
      </c>
      <c r="L31" s="3" t="inlineStr"/>
      <c r="M31" s="3" t="inlineStr">
        <is>
          <t>[2708, 4, 64]</t>
        </is>
      </c>
      <c r="N31" s="3" t="inlineStr">
        <is>
          <t>[false, false, false, false]</t>
        </is>
      </c>
      <c r="O31" s="3" t="inlineStr">
        <is>
          <t>[0.9468792676925659, 0.8851099014282227, 0.6853951811790466, 0.46475622057914734]</t>
        </is>
      </c>
      <c r="P31" s="4" t="n">
        <v>0.9468792080879213</v>
      </c>
      <c r="Q31" s="4" t="n">
        <v>0.8851098418235779</v>
      </c>
      <c r="R31" s="4" t="n">
        <v>0.6853951811790466</v>
      </c>
      <c r="S31" s="4" t="n">
        <v>0.4647561609745025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0.946879267692566</v>
      </c>
      <c r="Y31" s="4" t="n">
        <v>0.8851099014282227</v>
      </c>
      <c r="Z31" s="4" t="n">
        <v>0.6853951811790466</v>
      </c>
      <c r="AA31" s="4" t="n">
        <v>0.4647562205791473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2026-04-29T15:32:15Z</dcterms:created>
  <dcterms:modified xsi:type="dcterms:W3CDTF">2026-04-29T15:32:15Z</dcterms:modified>
</cp:coreProperties>
</file>