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2.121677398681641</v>
      </c>
      <c r="C2" s="4" t="n">
        <v>2.008258819580078</v>
      </c>
      <c r="D2" s="4" t="n">
        <v>1.976035118103027</v>
      </c>
      <c r="E2" s="4" t="n">
        <v>0.2428571428571429</v>
      </c>
      <c r="F2" s="4" t="n">
        <v>0.102</v>
      </c>
      <c r="G2" s="4" t="n">
        <v>0.13</v>
      </c>
      <c r="H2" s="4" t="n">
        <v>0.005</v>
      </c>
      <c r="I2" s="4" t="n">
        <v>0.102</v>
      </c>
      <c r="J2" s="4" t="n">
        <v>0.13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2.092883825302124</v>
      </c>
      <c r="C3" s="4" t="n">
        <v>1.850995659828186</v>
      </c>
      <c r="D3" s="4" t="n">
        <v>1.835579872131348</v>
      </c>
      <c r="E3" s="4" t="n">
        <v>0.45</v>
      </c>
      <c r="F3" s="4" t="n">
        <v>0.146</v>
      </c>
      <c r="G3" s="4" t="n">
        <v>0.188</v>
      </c>
      <c r="H3" s="4" t="n">
        <v>0.005</v>
      </c>
      <c r="I3" s="4" t="n">
        <v>0.146</v>
      </c>
      <c r="J3" s="4" t="n">
        <v>0.188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1.851298093795776</v>
      </c>
      <c r="C4" s="4" t="n">
        <v>1.823375463485718</v>
      </c>
      <c r="D4" s="4" t="n">
        <v>1.830865502357483</v>
      </c>
      <c r="E4" s="4" t="n">
        <v>0.6214285714285714</v>
      </c>
      <c r="F4" s="4" t="n">
        <v>0.39</v>
      </c>
      <c r="G4" s="4" t="n">
        <v>0.379</v>
      </c>
      <c r="H4" s="4" t="n">
        <v>0.005</v>
      </c>
      <c r="I4" s="4" t="n">
        <v>0.39</v>
      </c>
      <c r="J4" s="4" t="n">
        <v>0.379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1.687827825546265</v>
      </c>
      <c r="C5" s="4" t="n">
        <v>1.760706663131714</v>
      </c>
      <c r="D5" s="4" t="n">
        <v>1.772678136825562</v>
      </c>
      <c r="E5" s="4" t="n">
        <v>0.6285714285714286</v>
      </c>
      <c r="F5" s="4" t="n">
        <v>0.342</v>
      </c>
      <c r="G5" s="4" t="n">
        <v>0.334</v>
      </c>
      <c r="H5" s="4" t="n">
        <v>0.005</v>
      </c>
      <c r="I5" s="4" t="n">
        <v>0.39</v>
      </c>
      <c r="J5" s="4" t="n">
        <v>0.379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1.550954580307007</v>
      </c>
      <c r="C6" s="4" t="n">
        <v>1.648094773292542</v>
      </c>
      <c r="D6" s="4" t="n">
        <v>1.651624917984009</v>
      </c>
      <c r="E6" s="4" t="n">
        <v>0.9714285714285714</v>
      </c>
      <c r="F6" s="4" t="n">
        <v>0.614</v>
      </c>
      <c r="G6" s="4" t="n">
        <v>0.619</v>
      </c>
      <c r="H6" s="4" t="n">
        <v>0.005</v>
      </c>
      <c r="I6" s="4" t="n">
        <v>0.614</v>
      </c>
      <c r="J6" s="4" t="n">
        <v>0.619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1.41319727897644</v>
      </c>
      <c r="C7" s="4" t="n">
        <v>1.534993648529053</v>
      </c>
      <c r="D7" s="4" t="n">
        <v>1.528444766998291</v>
      </c>
      <c r="E7" s="4" t="n">
        <v>0.9928571428571429</v>
      </c>
      <c r="F7" s="4" t="n">
        <v>0.67</v>
      </c>
      <c r="G7" s="4" t="n">
        <v>0.664</v>
      </c>
      <c r="H7" s="4" t="n">
        <v>0.005</v>
      </c>
      <c r="I7" s="4" t="n">
        <v>0.67</v>
      </c>
      <c r="J7" s="4" t="n">
        <v>0.664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1.235443115234375</v>
      </c>
      <c r="C8" s="4" t="n">
        <v>1.420202851295471</v>
      </c>
      <c r="D8" s="4" t="n">
        <v>1.411580443382263</v>
      </c>
      <c r="E8" s="4" t="n">
        <v>0.9785714285714285</v>
      </c>
      <c r="F8" s="4" t="n">
        <v>0.666</v>
      </c>
      <c r="G8" s="4" t="n">
        <v>0.639</v>
      </c>
      <c r="H8" s="4" t="n">
        <v>0.005</v>
      </c>
      <c r="I8" s="4" t="n">
        <v>0.67</v>
      </c>
      <c r="J8" s="4" t="n">
        <v>0.664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1.076985955238342</v>
      </c>
      <c r="C9" s="4" t="n">
        <v>1.226384520530701</v>
      </c>
      <c r="D9" s="4" t="n">
        <v>1.217228412628174</v>
      </c>
      <c r="E9" s="4" t="n">
        <v>0.9928571428571429</v>
      </c>
      <c r="F9" s="4" t="n">
        <v>0.73</v>
      </c>
      <c r="G9" s="4" t="n">
        <v>0.731</v>
      </c>
      <c r="H9" s="4" t="n">
        <v>0.005</v>
      </c>
      <c r="I9" s="4" t="n">
        <v>0.73</v>
      </c>
      <c r="J9" s="4" t="n">
        <v>0.731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0.8966571092605591</v>
      </c>
      <c r="C10" s="4" t="n">
        <v>1.115659475326538</v>
      </c>
      <c r="D10" s="4" t="n">
        <v>1.105582237243652</v>
      </c>
      <c r="E10" s="4" t="n">
        <v>0.9928571428571429</v>
      </c>
      <c r="F10" s="4" t="n">
        <v>0.6860000000000001</v>
      </c>
      <c r="G10" s="4" t="n">
        <v>0.698</v>
      </c>
      <c r="H10" s="4" t="n">
        <v>0.005</v>
      </c>
      <c r="I10" s="4" t="n">
        <v>0.73</v>
      </c>
      <c r="J10" s="4" t="n">
        <v>0.731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0.7209233045578003</v>
      </c>
      <c r="C11" s="4" t="n">
        <v>0.9650388360023499</v>
      </c>
      <c r="D11" s="4" t="n">
        <v>0.9572119116783142</v>
      </c>
      <c r="E11" s="3" t="n">
        <v>1</v>
      </c>
      <c r="F11" s="4" t="n">
        <v>0.724</v>
      </c>
      <c r="G11" s="4" t="n">
        <v>0.724</v>
      </c>
      <c r="H11" s="4" t="n">
        <v>0.005</v>
      </c>
      <c r="I11" s="4" t="n">
        <v>0.73</v>
      </c>
      <c r="J11" s="4" t="n">
        <v>0.731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0.6130704879760742</v>
      </c>
      <c r="C12" s="4" t="n">
        <v>0.8680112361907959</v>
      </c>
      <c r="D12" s="4" t="n">
        <v>0.8574556112289429</v>
      </c>
      <c r="E12" s="4" t="n">
        <v>0.9857142857142858</v>
      </c>
      <c r="F12" s="4" t="n">
        <v>0.73</v>
      </c>
      <c r="G12" s="4" t="n">
        <v>0.741</v>
      </c>
      <c r="H12" s="4" t="n">
        <v>0.005</v>
      </c>
      <c r="I12" s="4" t="n">
        <v>0.73</v>
      </c>
      <c r="J12" s="4" t="n">
        <v>0.731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0.5190099477767944</v>
      </c>
      <c r="C13" s="4" t="n">
        <v>0.8391959071159363</v>
      </c>
      <c r="D13" s="4" t="n">
        <v>0.8207926154136658</v>
      </c>
      <c r="E13" s="4" t="n">
        <v>0.9928571428571429</v>
      </c>
      <c r="F13" s="4" t="n">
        <v>0.744</v>
      </c>
      <c r="G13" s="4" t="n">
        <v>0.748</v>
      </c>
      <c r="H13" s="4" t="n">
        <v>0.005</v>
      </c>
      <c r="I13" s="4" t="n">
        <v>0.744</v>
      </c>
      <c r="J13" s="4" t="n">
        <v>0.748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0.370916873216629</v>
      </c>
      <c r="C14" s="4" t="n">
        <v>0.8303172588348389</v>
      </c>
      <c r="D14" s="4" t="n">
        <v>0.8052314519882202</v>
      </c>
      <c r="E14" s="4" t="n">
        <v>0.9928571428571429</v>
      </c>
      <c r="F14" s="4" t="n">
        <v>0.746</v>
      </c>
      <c r="G14" s="4" t="n">
        <v>0.763</v>
      </c>
      <c r="H14" s="4" t="n">
        <v>0.005</v>
      </c>
      <c r="I14" s="4" t="n">
        <v>0.746</v>
      </c>
      <c r="J14" s="4" t="n">
        <v>0.763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0.2840199172496796</v>
      </c>
      <c r="C15" s="4" t="n">
        <v>0.7650677561759949</v>
      </c>
      <c r="D15" s="4" t="n">
        <v>0.7336057424545288</v>
      </c>
      <c r="E15" s="4" t="n">
        <v>0.9928571428571429</v>
      </c>
      <c r="F15" s="4" t="n">
        <v>0.774</v>
      </c>
      <c r="G15" s="4" t="n">
        <v>0.777</v>
      </c>
      <c r="H15" s="4" t="n">
        <v>0.005</v>
      </c>
      <c r="I15" s="4" t="n">
        <v>0.774</v>
      </c>
      <c r="J15" s="4" t="n">
        <v>0.777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0.2487255930900574</v>
      </c>
      <c r="C16" s="4" t="n">
        <v>0.7090752124786377</v>
      </c>
      <c r="D16" s="4" t="n">
        <v>0.6717564463615417</v>
      </c>
      <c r="E16" s="3" t="n">
        <v>1</v>
      </c>
      <c r="F16" s="4" t="n">
        <v>0.774</v>
      </c>
      <c r="G16" s="4" t="n">
        <v>0.792</v>
      </c>
      <c r="H16" s="4" t="n">
        <v>0.005</v>
      </c>
      <c r="I16" s="4" t="n">
        <v>0.774</v>
      </c>
      <c r="J16" s="4" t="n">
        <v>0.777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0.2370197325944901</v>
      </c>
      <c r="C17" s="4" t="n">
        <v>0.6930788159370422</v>
      </c>
      <c r="D17" s="4" t="n">
        <v>0.6499485969543457</v>
      </c>
      <c r="E17" s="3" t="n">
        <v>1</v>
      </c>
      <c r="F17" s="4" t="n">
        <v>0.782</v>
      </c>
      <c r="G17" s="4" t="n">
        <v>0.788</v>
      </c>
      <c r="H17" s="4" t="n">
        <v>0.005</v>
      </c>
      <c r="I17" s="4" t="n">
        <v>0.782</v>
      </c>
      <c r="J17" s="4" t="n">
        <v>0.788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0.1590623110532761</v>
      </c>
      <c r="C18" s="4" t="n">
        <v>0.6998198628425598</v>
      </c>
      <c r="D18" s="4" t="n">
        <v>0.649972140789032</v>
      </c>
      <c r="E18" s="3" t="n">
        <v>1</v>
      </c>
      <c r="F18" s="4" t="n">
        <v>0.78</v>
      </c>
      <c r="G18" s="4" t="n">
        <v>0.779</v>
      </c>
      <c r="H18" s="4" t="n">
        <v>0.005</v>
      </c>
      <c r="I18" s="4" t="n">
        <v>0.782</v>
      </c>
      <c r="J18" s="4" t="n">
        <v>0.788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0.1543707102537155</v>
      </c>
      <c r="C19" s="4" t="n">
        <v>0.7082931995391846</v>
      </c>
      <c r="D19" s="4" t="n">
        <v>0.6511818766593933</v>
      </c>
      <c r="E19" s="3" t="n">
        <v>1</v>
      </c>
      <c r="F19" s="4" t="n">
        <v>0.778</v>
      </c>
      <c r="G19" s="4" t="n">
        <v>0.781</v>
      </c>
      <c r="H19" s="4" t="n">
        <v>0.005</v>
      </c>
      <c r="I19" s="4" t="n">
        <v>0.782</v>
      </c>
      <c r="J19" s="4" t="n">
        <v>0.788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0.1453804522752762</v>
      </c>
      <c r="C20" s="4" t="n">
        <v>0.7406757473945618</v>
      </c>
      <c r="D20" s="4" t="n">
        <v>0.6720677018165588</v>
      </c>
      <c r="E20" s="3" t="n">
        <v>1</v>
      </c>
      <c r="F20" s="4" t="n">
        <v>0.766</v>
      </c>
      <c r="G20" s="4" t="n">
        <v>0.782</v>
      </c>
      <c r="H20" s="4" t="n">
        <v>0.005</v>
      </c>
      <c r="I20" s="4" t="n">
        <v>0.782</v>
      </c>
      <c r="J20" s="4" t="n">
        <v>0.788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0.1104350239038467</v>
      </c>
      <c r="C21" s="4" t="n">
        <v>0.8116119503974915</v>
      </c>
      <c r="D21" s="4" t="n">
        <v>0.7383341789245605</v>
      </c>
      <c r="E21" s="3" t="n">
        <v>1</v>
      </c>
      <c r="F21" s="4" t="n">
        <v>0.748</v>
      </c>
      <c r="G21" s="4" t="n">
        <v>0.766</v>
      </c>
      <c r="H21" s="4" t="n">
        <v>0.005</v>
      </c>
      <c r="I21" s="4" t="n">
        <v>0.782</v>
      </c>
      <c r="J21" s="4" t="n">
        <v>0.788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0.0862974151968956</v>
      </c>
      <c r="C22" s="4" t="n">
        <v>0.8972508907318115</v>
      </c>
      <c r="D22" s="4" t="n">
        <v>0.8226934671401978</v>
      </c>
      <c r="E22" s="3" t="n">
        <v>1</v>
      </c>
      <c r="F22" s="4" t="n">
        <v>0.73</v>
      </c>
      <c r="G22" s="4" t="n">
        <v>0.75</v>
      </c>
      <c r="H22" s="4" t="n">
        <v>0.005</v>
      </c>
      <c r="I22" s="4" t="n">
        <v>0.782</v>
      </c>
      <c r="J22" s="4" t="n">
        <v>0.788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0.08933507651090622</v>
      </c>
      <c r="C23" s="4" t="n">
        <v>0.8757190108299255</v>
      </c>
      <c r="D23" s="4" t="n">
        <v>0.7992337942123413</v>
      </c>
      <c r="E23" s="3" t="n">
        <v>1</v>
      </c>
      <c r="F23" s="4" t="n">
        <v>0.742</v>
      </c>
      <c r="G23" s="4" t="n">
        <v>0.761</v>
      </c>
      <c r="H23" s="4" t="n">
        <v>0.005</v>
      </c>
      <c r="I23" s="4" t="n">
        <v>0.782</v>
      </c>
      <c r="J23" s="4" t="n">
        <v>0.788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0.08874166756868362</v>
      </c>
      <c r="C24" s="4" t="n">
        <v>0.7864223718643188</v>
      </c>
      <c r="D24" s="4" t="n">
        <v>0.701773464679718</v>
      </c>
      <c r="E24" s="3" t="n">
        <v>1</v>
      </c>
      <c r="F24" s="4" t="n">
        <v>0.74</v>
      </c>
      <c r="G24" s="4" t="n">
        <v>0.776</v>
      </c>
      <c r="H24" s="4" t="n">
        <v>0.005</v>
      </c>
      <c r="I24" s="4" t="n">
        <v>0.782</v>
      </c>
      <c r="J24" s="4" t="n">
        <v>0.788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0.05397037789225578</v>
      </c>
      <c r="C25" s="4" t="n">
        <v>0.7449130415916443</v>
      </c>
      <c r="D25" s="4" t="n">
        <v>0.6452102065086365</v>
      </c>
      <c r="E25" s="3" t="n">
        <v>1</v>
      </c>
      <c r="F25" s="4" t="n">
        <v>0.748</v>
      </c>
      <c r="G25" s="4" t="n">
        <v>0.784</v>
      </c>
      <c r="H25" s="4" t="n">
        <v>0.005</v>
      </c>
      <c r="I25" s="4" t="n">
        <v>0.782</v>
      </c>
      <c r="J25" s="4" t="n">
        <v>0.788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0.06036604568362236</v>
      </c>
      <c r="C26" s="4" t="n">
        <v>0.7327378988265991</v>
      </c>
      <c r="D26" s="4" t="n">
        <v>0.6289985179901123</v>
      </c>
      <c r="E26" s="3" t="n">
        <v>1</v>
      </c>
      <c r="F26" s="4" t="n">
        <v>0.756</v>
      </c>
      <c r="G26" s="4" t="n">
        <v>0.79</v>
      </c>
      <c r="H26" s="4" t="n">
        <v>0.005</v>
      </c>
      <c r="I26" s="4" t="n">
        <v>0.782</v>
      </c>
      <c r="J26" s="4" t="n">
        <v>0.788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0.08064136654138565</v>
      </c>
      <c r="C27" s="4" t="n">
        <v>0.7457260489463806</v>
      </c>
      <c r="D27" s="4" t="n">
        <v>0.640014111995697</v>
      </c>
      <c r="E27" s="3" t="n">
        <v>1</v>
      </c>
      <c r="F27" s="4" t="n">
        <v>0.77</v>
      </c>
      <c r="G27" s="4" t="n">
        <v>0.795</v>
      </c>
      <c r="H27" s="4" t="n">
        <v>0.005</v>
      </c>
      <c r="I27" s="4" t="n">
        <v>0.782</v>
      </c>
      <c r="J27" s="4" t="n">
        <v>0.788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0.03992614895105362</v>
      </c>
      <c r="C28" s="4" t="n">
        <v>0.7707475423812866</v>
      </c>
      <c r="D28" s="4" t="n">
        <v>0.6638709306716919</v>
      </c>
      <c r="E28" s="3" t="n">
        <v>1</v>
      </c>
      <c r="F28" s="4" t="n">
        <v>0.77</v>
      </c>
      <c r="G28" s="4" t="n">
        <v>0.789</v>
      </c>
      <c r="H28" s="4" t="n">
        <v>0.005</v>
      </c>
      <c r="I28" s="4" t="n">
        <v>0.782</v>
      </c>
      <c r="J28" s="4" t="n">
        <v>0.788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0.04981229454278946</v>
      </c>
      <c r="C29" s="4" t="n">
        <v>0.794234037399292</v>
      </c>
      <c r="D29" s="4" t="n">
        <v>0.6851770281791687</v>
      </c>
      <c r="E29" s="3" t="n">
        <v>1</v>
      </c>
      <c r="F29" s="4" t="n">
        <v>0.766</v>
      </c>
      <c r="G29" s="4" t="n">
        <v>0.787</v>
      </c>
      <c r="H29" s="4" t="n">
        <v>0.003</v>
      </c>
      <c r="I29" s="4" t="n">
        <v>0.782</v>
      </c>
      <c r="J29" s="4" t="n">
        <v>0.788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0.03742335364222527</v>
      </c>
      <c r="C30" s="4" t="n">
        <v>0.8107552528381348</v>
      </c>
      <c r="D30" s="4" t="n">
        <v>0.6994549632072449</v>
      </c>
      <c r="E30" s="3" t="n">
        <v>1</v>
      </c>
      <c r="F30" s="4" t="n">
        <v>0.764</v>
      </c>
      <c r="G30" s="4" t="n">
        <v>0.785</v>
      </c>
      <c r="H30" s="4" t="n">
        <v>0.003</v>
      </c>
      <c r="I30" s="4" t="n">
        <v>0.782</v>
      </c>
      <c r="J30" s="4" t="n">
        <v>0.788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0.03733070194721222</v>
      </c>
      <c r="C31" s="4" t="n">
        <v>0.8224834799766541</v>
      </c>
      <c r="D31" s="4" t="n">
        <v>0.7099475264549255</v>
      </c>
      <c r="E31" s="3" t="n">
        <v>1</v>
      </c>
      <c r="F31" s="4" t="n">
        <v>0.764</v>
      </c>
      <c r="G31" s="4" t="n">
        <v>0.787</v>
      </c>
      <c r="H31" s="4" t="n">
        <v>0.003</v>
      </c>
      <c r="I31" s="4" t="n">
        <v>0.782</v>
      </c>
      <c r="J31" s="4" t="n">
        <v>0.788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0.01792567037045956</v>
      </c>
      <c r="C32" s="4" t="n">
        <v>0.8311643600463867</v>
      </c>
      <c r="D32" s="4" t="n">
        <v>0.71806401014328</v>
      </c>
      <c r="E32" s="3" t="n">
        <v>1</v>
      </c>
      <c r="F32" s="4" t="n">
        <v>0.758</v>
      </c>
      <c r="G32" s="4" t="n">
        <v>0.782</v>
      </c>
      <c r="H32" s="4" t="n">
        <v>0.003</v>
      </c>
      <c r="I32" s="4" t="n">
        <v>0.782</v>
      </c>
      <c r="J32" s="4" t="n">
        <v>0.788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0.02681341022253036</v>
      </c>
      <c r="C33" s="4" t="n">
        <v>0.8279097676277161</v>
      </c>
      <c r="D33" s="4" t="n">
        <v>0.7132542729377747</v>
      </c>
      <c r="E33" s="3" t="n">
        <v>1</v>
      </c>
      <c r="F33" s="4" t="n">
        <v>0.764</v>
      </c>
      <c r="G33" s="4" t="n">
        <v>0.782</v>
      </c>
      <c r="H33" s="4" t="n">
        <v>0.003</v>
      </c>
      <c r="I33" s="4" t="n">
        <v>0.782</v>
      </c>
      <c r="J33" s="4" t="n">
        <v>0.788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0.02391201816499233</v>
      </c>
      <c r="C34" s="4" t="n">
        <v>0.8255788087844849</v>
      </c>
      <c r="D34" s="4" t="n">
        <v>0.7085009217262268</v>
      </c>
      <c r="E34" s="3" t="n">
        <v>1</v>
      </c>
      <c r="F34" s="4" t="n">
        <v>0.77</v>
      </c>
      <c r="G34" s="4" t="n">
        <v>0.784</v>
      </c>
      <c r="H34" s="4" t="n">
        <v>0.003</v>
      </c>
      <c r="I34" s="4" t="n">
        <v>0.782</v>
      </c>
      <c r="J34" s="4" t="n">
        <v>0.788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0.04999921843409538</v>
      </c>
      <c r="C35" s="4" t="n">
        <v>0.8136942386627197</v>
      </c>
      <c r="D35" s="4" t="n">
        <v>0.6922237277030945</v>
      </c>
      <c r="E35" s="3" t="n">
        <v>1</v>
      </c>
      <c r="F35" s="4" t="n">
        <v>0.77</v>
      </c>
      <c r="G35" s="4" t="n">
        <v>0.789</v>
      </c>
      <c r="H35" s="4" t="n">
        <v>0.003</v>
      </c>
      <c r="I35" s="4" t="n">
        <v>0.782</v>
      </c>
      <c r="J35" s="4" t="n">
        <v>0.788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0.02507892809808254</v>
      </c>
      <c r="C36" s="4" t="n">
        <v>0.8108140826225281</v>
      </c>
      <c r="D36" s="4" t="n">
        <v>0.6843893527984619</v>
      </c>
      <c r="E36" s="3" t="n">
        <v>1</v>
      </c>
      <c r="F36" s="4" t="n">
        <v>0.772</v>
      </c>
      <c r="G36" s="4" t="n">
        <v>0.792</v>
      </c>
      <c r="H36" s="4" t="n">
        <v>0.003</v>
      </c>
      <c r="I36" s="4" t="n">
        <v>0.782</v>
      </c>
      <c r="J36" s="4" t="n">
        <v>0.788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0.02667154930531979</v>
      </c>
      <c r="C37" s="4" t="n">
        <v>0.8192532062530518</v>
      </c>
      <c r="D37" s="4" t="n">
        <v>0.6882981061935425</v>
      </c>
      <c r="E37" s="3" t="n">
        <v>1</v>
      </c>
      <c r="F37" s="4" t="n">
        <v>0.768</v>
      </c>
      <c r="G37" s="4" t="n">
        <v>0.8</v>
      </c>
      <c r="H37" s="4" t="n">
        <v>0.003</v>
      </c>
      <c r="I37" s="4" t="n">
        <v>0.782</v>
      </c>
      <c r="J37" s="4" t="n">
        <v>0.788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0.02435069903731346</v>
      </c>
      <c r="C38" s="4" t="n">
        <v>0.8357079029083252</v>
      </c>
      <c r="D38" s="4" t="n">
        <v>0.7038285136222839</v>
      </c>
      <c r="E38" s="3" t="n">
        <v>1</v>
      </c>
      <c r="F38" s="4" t="n">
        <v>0.768</v>
      </c>
      <c r="G38" s="4" t="n">
        <v>0.795</v>
      </c>
      <c r="H38" s="4" t="n">
        <v>0.003</v>
      </c>
      <c r="I38" s="4" t="n">
        <v>0.782</v>
      </c>
      <c r="J38" s="4" t="n">
        <v>0.788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0.02303513884544373</v>
      </c>
      <c r="C39" s="4" t="n">
        <v>0.8585718870162964</v>
      </c>
      <c r="D39" s="4" t="n">
        <v>0.7291786074638367</v>
      </c>
      <c r="E39" s="3" t="n">
        <v>1</v>
      </c>
      <c r="F39" s="4" t="n">
        <v>0.772</v>
      </c>
      <c r="G39" s="4" t="n">
        <v>0.781</v>
      </c>
      <c r="H39" s="4" t="n">
        <v>0.003</v>
      </c>
      <c r="I39" s="4" t="n">
        <v>0.782</v>
      </c>
      <c r="J39" s="4" t="n">
        <v>0.788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0.01548684481531382</v>
      </c>
      <c r="C40" s="4" t="n">
        <v>0.8703951239585876</v>
      </c>
      <c r="D40" s="4" t="n">
        <v>0.7431402802467346</v>
      </c>
      <c r="E40" s="3" t="n">
        <v>1</v>
      </c>
      <c r="F40" s="4" t="n">
        <v>0.768</v>
      </c>
      <c r="G40" s="4" t="n">
        <v>0.774</v>
      </c>
      <c r="H40" s="4" t="n">
        <v>0.0018</v>
      </c>
      <c r="I40" s="4" t="n">
        <v>0.782</v>
      </c>
      <c r="J40" s="4" t="n">
        <v>0.788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0.02758795209228992</v>
      </c>
      <c r="C41" s="4" t="n">
        <v>0.8721258640289307</v>
      </c>
      <c r="D41" s="4" t="n">
        <v>0.7457179427146912</v>
      </c>
      <c r="E41" s="3" t="n">
        <v>1</v>
      </c>
      <c r="F41" s="4" t="n">
        <v>0.77</v>
      </c>
      <c r="G41" s="4" t="n">
        <v>0.78</v>
      </c>
      <c r="H41" s="4" t="n">
        <v>0.0018</v>
      </c>
      <c r="I41" s="4" t="n">
        <v>0.782</v>
      </c>
      <c r="J41" s="4" t="n">
        <v>0.788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0.0213494673371315</v>
      </c>
      <c r="C42" s="4" t="n">
        <v>0.8656584620475769</v>
      </c>
      <c r="D42" s="4" t="n">
        <v>0.7396360039710999</v>
      </c>
      <c r="E42" s="3" t="n">
        <v>1</v>
      </c>
      <c r="F42" s="4" t="n">
        <v>0.772</v>
      </c>
      <c r="G42" s="4" t="n">
        <v>0.783</v>
      </c>
      <c r="H42" s="4" t="n">
        <v>0.0018</v>
      </c>
      <c r="I42" s="4" t="n">
        <v>0.782</v>
      </c>
      <c r="J42" s="4" t="n">
        <v>0.788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0.02171894535422325</v>
      </c>
      <c r="C43" s="4" t="n">
        <v>0.8636166453361511</v>
      </c>
      <c r="D43" s="4" t="n">
        <v>0.7380372881889343</v>
      </c>
      <c r="E43" s="3" t="n">
        <v>1</v>
      </c>
      <c r="F43" s="4" t="n">
        <v>0.77</v>
      </c>
      <c r="G43" s="4" t="n">
        <v>0.788</v>
      </c>
      <c r="H43" s="4" t="n">
        <v>0.0018</v>
      </c>
      <c r="I43" s="4" t="n">
        <v>0.782</v>
      </c>
      <c r="J43" s="4" t="n">
        <v>0.788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0.03946997970342636</v>
      </c>
      <c r="C44" s="4" t="n">
        <v>0.8646889925003052</v>
      </c>
      <c r="D44" s="4" t="n">
        <v>0.7390971183776855</v>
      </c>
      <c r="E44" s="3" t="n">
        <v>1</v>
      </c>
      <c r="F44" s="4" t="n">
        <v>0.772</v>
      </c>
      <c r="G44" s="4" t="n">
        <v>0.787</v>
      </c>
      <c r="H44" s="4" t="n">
        <v>0.0018</v>
      </c>
      <c r="I44" s="4" t="n">
        <v>0.782</v>
      </c>
      <c r="J44" s="4" t="n">
        <v>0.788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0.02937694638967514</v>
      </c>
      <c r="C45" s="4" t="n">
        <v>0.8658354878425598</v>
      </c>
      <c r="D45" s="4" t="n">
        <v>0.7403489351272583</v>
      </c>
      <c r="E45" s="3" t="n">
        <v>1</v>
      </c>
      <c r="F45" s="4" t="n">
        <v>0.768</v>
      </c>
      <c r="G45" s="4" t="n">
        <v>0.794</v>
      </c>
      <c r="H45" s="4" t="n">
        <v>0.0018</v>
      </c>
      <c r="I45" s="4" t="n">
        <v>0.782</v>
      </c>
      <c r="J45" s="4" t="n">
        <v>0.788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0.0154255423694849</v>
      </c>
      <c r="C46" s="4" t="n">
        <v>0.8761307001113892</v>
      </c>
      <c r="D46" s="4" t="n">
        <v>0.7492851614952087</v>
      </c>
      <c r="E46" s="3" t="n">
        <v>1</v>
      </c>
      <c r="F46" s="4" t="n">
        <v>0.768</v>
      </c>
      <c r="G46" s="4" t="n">
        <v>0.795</v>
      </c>
      <c r="H46" s="4" t="n">
        <v>0.0018</v>
      </c>
      <c r="I46" s="4" t="n">
        <v>0.782</v>
      </c>
      <c r="J46" s="4" t="n">
        <v>0.788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0.02843053266406059</v>
      </c>
      <c r="C47" s="4" t="n">
        <v>0.8910119533538818</v>
      </c>
      <c r="D47" s="4" t="n">
        <v>0.7614409327507019</v>
      </c>
      <c r="E47" s="3" t="n">
        <v>1</v>
      </c>
      <c r="F47" s="4" t="n">
        <v>0.776</v>
      </c>
      <c r="G47" s="4" t="n">
        <v>0.785</v>
      </c>
      <c r="H47" s="4" t="n">
        <v>0.0018</v>
      </c>
      <c r="I47" s="4" t="n">
        <v>0.782</v>
      </c>
      <c r="J47" s="4" t="n">
        <v>0.788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0.01123403757810593</v>
      </c>
      <c r="C48" s="4" t="n">
        <v>0.9096452593803406</v>
      </c>
      <c r="D48" s="4" t="n">
        <v>0.7771125435829163</v>
      </c>
      <c r="E48" s="3" t="n">
        <v>1</v>
      </c>
      <c r="F48" s="4" t="n">
        <v>0.77</v>
      </c>
      <c r="G48" s="4" t="n">
        <v>0.782</v>
      </c>
      <c r="H48" s="4" t="n">
        <v>0.0018</v>
      </c>
      <c r="I48" s="4" t="n">
        <v>0.782</v>
      </c>
      <c r="J48" s="4" t="n">
        <v>0.788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0.01446655299514532</v>
      </c>
      <c r="C49" s="4" t="n">
        <v>0.926782488822937</v>
      </c>
      <c r="D49" s="4" t="n">
        <v>0.7911157011985779</v>
      </c>
      <c r="E49" s="3" t="n">
        <v>1</v>
      </c>
      <c r="F49" s="4" t="n">
        <v>0.768</v>
      </c>
      <c r="G49" s="4" t="n">
        <v>0.784</v>
      </c>
      <c r="H49" s="4" t="n">
        <v>0.0018</v>
      </c>
      <c r="I49" s="4" t="n">
        <v>0.782</v>
      </c>
      <c r="J49" s="4" t="n">
        <v>0.788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0.03989864140748978</v>
      </c>
      <c r="C50" s="4" t="n">
        <v>0.9625612497329712</v>
      </c>
      <c r="D50" s="4" t="n">
        <v>0.8229518532752991</v>
      </c>
      <c r="E50" s="3" t="n">
        <v>1</v>
      </c>
      <c r="F50" s="4" t="n">
        <v>0.764</v>
      </c>
      <c r="G50" s="4" t="n">
        <v>0.778</v>
      </c>
      <c r="H50" s="4" t="n">
        <v>0.0018</v>
      </c>
      <c r="I50" s="4" t="n">
        <v>0.782</v>
      </c>
      <c r="J50" s="4" t="n">
        <v>0.788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0.02664097025990486</v>
      </c>
      <c r="C51" s="4" t="n">
        <v>0.9649492502212524</v>
      </c>
      <c r="D51" s="4" t="n">
        <v>0.8242784142494202</v>
      </c>
      <c r="E51" s="3" t="n">
        <v>1</v>
      </c>
      <c r="F51" s="4" t="n">
        <v>0.764</v>
      </c>
      <c r="G51" s="4" t="n">
        <v>0.778</v>
      </c>
      <c r="H51" s="4" t="n">
        <v>0.00108</v>
      </c>
      <c r="I51" s="4" t="n">
        <v>0.782</v>
      </c>
      <c r="J51" s="4" t="n">
        <v>0.788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0.04452686011791229</v>
      </c>
      <c r="C52" s="4" t="n">
        <v>0.9573450684547424</v>
      </c>
      <c r="D52" s="4" t="n">
        <v>0.8176035284996033</v>
      </c>
      <c r="E52" s="3" t="n">
        <v>1</v>
      </c>
      <c r="F52" s="4" t="n">
        <v>0.764</v>
      </c>
      <c r="G52" s="4" t="n">
        <v>0.779</v>
      </c>
      <c r="H52" s="4" t="n">
        <v>0.00108</v>
      </c>
      <c r="I52" s="4" t="n">
        <v>0.782</v>
      </c>
      <c r="J52" s="4" t="n">
        <v>0.788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0.01819981448352337</v>
      </c>
      <c r="C53" s="4" t="n">
        <v>0.9468613266944885</v>
      </c>
      <c r="D53" s="4" t="n">
        <v>0.8079740405082703</v>
      </c>
      <c r="E53" s="3" t="n">
        <v>1</v>
      </c>
      <c r="F53" s="4" t="n">
        <v>0.766</v>
      </c>
      <c r="G53" s="4" t="n">
        <v>0.783</v>
      </c>
      <c r="H53" s="4" t="n">
        <v>0.00108</v>
      </c>
      <c r="I53" s="4" t="n">
        <v>0.782</v>
      </c>
      <c r="J53" s="4" t="n">
        <v>0.788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0.01711567491292953</v>
      </c>
      <c r="C54" s="4" t="n">
        <v>0.9332150220870972</v>
      </c>
      <c r="D54" s="4" t="n">
        <v>0.7954757213592529</v>
      </c>
      <c r="E54" s="3" t="n">
        <v>1</v>
      </c>
      <c r="F54" s="4" t="n">
        <v>0.768</v>
      </c>
      <c r="G54" s="4" t="n">
        <v>0.786</v>
      </c>
      <c r="H54" s="4" t="n">
        <v>0.00108</v>
      </c>
      <c r="I54" s="4" t="n">
        <v>0.782</v>
      </c>
      <c r="J54" s="4" t="n">
        <v>0.788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0.01965096034109592</v>
      </c>
      <c r="C55" s="4" t="n">
        <v>0.9156460762023926</v>
      </c>
      <c r="D55" s="4" t="n">
        <v>0.7799181938171387</v>
      </c>
      <c r="E55" s="3" t="n">
        <v>1</v>
      </c>
      <c r="F55" s="4" t="n">
        <v>0.77</v>
      </c>
      <c r="G55" s="4" t="n">
        <v>0.793</v>
      </c>
      <c r="H55" s="4" t="n">
        <v>0.00108</v>
      </c>
      <c r="I55" s="4" t="n">
        <v>0.782</v>
      </c>
      <c r="J55" s="4" t="n">
        <v>0.788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0.02334507554769516</v>
      </c>
      <c r="C56" s="4" t="n">
        <v>0.9101471900939941</v>
      </c>
      <c r="D56" s="4" t="n">
        <v>0.7761301398277283</v>
      </c>
      <c r="E56" s="3" t="n">
        <v>1</v>
      </c>
      <c r="F56" s="4" t="n">
        <v>0.766</v>
      </c>
      <c r="G56" s="4" t="n">
        <v>0.793</v>
      </c>
      <c r="H56" s="4" t="n">
        <v>0.00108</v>
      </c>
      <c r="I56" s="4" t="n">
        <v>0.782</v>
      </c>
      <c r="J56" s="4" t="n">
        <v>0.788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0.02418074570596218</v>
      </c>
      <c r="C57" s="4" t="n">
        <v>0.9093101620674133</v>
      </c>
      <c r="D57" s="4" t="n">
        <v>0.777621328830719</v>
      </c>
      <c r="E57" s="3" t="n">
        <v>1</v>
      </c>
      <c r="F57" s="4" t="n">
        <v>0.768</v>
      </c>
      <c r="G57" s="4" t="n">
        <v>0.793</v>
      </c>
      <c r="H57" s="4" t="n">
        <v>0.00108</v>
      </c>
      <c r="I57" s="4" t="n">
        <v>0.782</v>
      </c>
      <c r="J57" s="4" t="n">
        <v>0.788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0.01169416401535273</v>
      </c>
      <c r="C58" s="4" t="n">
        <v>0.9094458222389221</v>
      </c>
      <c r="D58" s="4" t="n">
        <v>0.7799754738807678</v>
      </c>
      <c r="E58" s="3" t="n">
        <v>1</v>
      </c>
      <c r="F58" s="4" t="n">
        <v>0.762</v>
      </c>
      <c r="G58" s="4" t="n">
        <v>0.788</v>
      </c>
      <c r="H58" s="4" t="n">
        <v>0.00108</v>
      </c>
      <c r="I58" s="4" t="n">
        <v>0.782</v>
      </c>
      <c r="J58" s="4" t="n">
        <v>0.788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0.02453837357461452</v>
      </c>
      <c r="C59" s="4" t="n">
        <v>0.9069849848747253</v>
      </c>
      <c r="D59" s="4" t="n">
        <v>0.7784973978996277</v>
      </c>
      <c r="E59" s="3" t="n">
        <v>1</v>
      </c>
      <c r="F59" s="4" t="n">
        <v>0.762</v>
      </c>
      <c r="G59" s="4" t="n">
        <v>0.782</v>
      </c>
      <c r="H59" s="4" t="n">
        <v>0.00108</v>
      </c>
      <c r="I59" s="4" t="n">
        <v>0.782</v>
      </c>
      <c r="J59" s="4" t="n">
        <v>0.788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0.01637851260602474</v>
      </c>
      <c r="C60" s="4" t="n">
        <v>0.9006588459014893</v>
      </c>
      <c r="D60" s="4" t="n">
        <v>0.7729858160018921</v>
      </c>
      <c r="E60" s="3" t="n">
        <v>1</v>
      </c>
      <c r="F60" s="4" t="n">
        <v>0.766</v>
      </c>
      <c r="G60" s="4" t="n">
        <v>0.783</v>
      </c>
      <c r="H60" s="4" t="n">
        <v>0.00108</v>
      </c>
      <c r="I60" s="4" t="n">
        <v>0.782</v>
      </c>
      <c r="J60" s="4" t="n">
        <v>0.788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0.02679706737399101</v>
      </c>
      <c r="C61" s="4" t="n">
        <v>0.8966131806373596</v>
      </c>
      <c r="D61" s="4" t="n">
        <v>0.7674866914749146</v>
      </c>
      <c r="E61" s="3" t="n">
        <v>1</v>
      </c>
      <c r="F61" s="4" t="n">
        <v>0.768</v>
      </c>
      <c r="G61" s="4" t="n">
        <v>0.787</v>
      </c>
      <c r="H61" s="4" t="n">
        <v>0.00108</v>
      </c>
      <c r="I61" s="4" t="n">
        <v>0.782</v>
      </c>
      <c r="J61" s="4" t="n">
        <v>0.788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0.01749958656728268</v>
      </c>
      <c r="C62" s="4" t="n">
        <v>0.8969877362251282</v>
      </c>
      <c r="D62" s="4" t="n">
        <v>0.7666903138160706</v>
      </c>
      <c r="E62" s="3" t="n">
        <v>1</v>
      </c>
      <c r="F62" s="4" t="n">
        <v>0.768</v>
      </c>
      <c r="G62" s="4" t="n">
        <v>0.79</v>
      </c>
      <c r="H62" s="4" t="n">
        <v>0.000648</v>
      </c>
      <c r="I62" s="4" t="n">
        <v>0.782</v>
      </c>
      <c r="J62" s="4" t="n">
        <v>0.788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0.01312237605452538</v>
      </c>
      <c r="C63" s="4" t="n">
        <v>0.8967686295509338</v>
      </c>
      <c r="D63" s="4" t="n">
        <v>0.7653010487556458</v>
      </c>
      <c r="E63" s="3" t="n">
        <v>1</v>
      </c>
      <c r="F63" s="4" t="n">
        <v>0.766</v>
      </c>
      <c r="G63" s="4" t="n">
        <v>0.791</v>
      </c>
      <c r="H63" s="4" t="n">
        <v>0.000648</v>
      </c>
      <c r="I63" s="4" t="n">
        <v>0.782</v>
      </c>
      <c r="J63" s="4" t="n">
        <v>0.788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0.01573468931019306</v>
      </c>
      <c r="C64" s="4" t="n">
        <v>0.8975517749786377</v>
      </c>
      <c r="D64" s="4" t="n">
        <v>0.7651833295822144</v>
      </c>
      <c r="E64" s="3" t="n">
        <v>1</v>
      </c>
      <c r="F64" s="4" t="n">
        <v>0.77</v>
      </c>
      <c r="G64" s="4" t="n">
        <v>0.793</v>
      </c>
      <c r="H64" s="4" t="n">
        <v>0.000648</v>
      </c>
      <c r="I64" s="4" t="n">
        <v>0.782</v>
      </c>
      <c r="J64" s="4" t="n">
        <v>0.788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0.007412218954414129</v>
      </c>
      <c r="C65" s="4" t="n">
        <v>0.8995302319526672</v>
      </c>
      <c r="D65" s="4" t="n">
        <v>0.766325056552887</v>
      </c>
      <c r="E65" s="3" t="n">
        <v>1</v>
      </c>
      <c r="F65" s="4" t="n">
        <v>0.766</v>
      </c>
      <c r="G65" s="4" t="n">
        <v>0.792</v>
      </c>
      <c r="H65" s="4" t="n">
        <v>0.000648</v>
      </c>
      <c r="I65" s="4" t="n">
        <v>0.782</v>
      </c>
      <c r="J65" s="4" t="n">
        <v>0.788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0.03515652194619179</v>
      </c>
      <c r="C66" s="4" t="n">
        <v>0.8983146548271179</v>
      </c>
      <c r="D66" s="4" t="n">
        <v>0.7641816139221191</v>
      </c>
      <c r="E66" s="3" t="n">
        <v>1</v>
      </c>
      <c r="F66" s="4" t="n">
        <v>0.766</v>
      </c>
      <c r="G66" s="4" t="n">
        <v>0.791</v>
      </c>
      <c r="H66" s="4" t="n">
        <v>0.000648</v>
      </c>
      <c r="I66" s="4" t="n">
        <v>0.782</v>
      </c>
      <c r="J66" s="4" t="n">
        <v>0.788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0.01061594299972057</v>
      </c>
      <c r="C67" s="4" t="n">
        <v>0.896904468536377</v>
      </c>
      <c r="D67" s="4" t="n">
        <v>0.7618246078491211</v>
      </c>
      <c r="E67" s="3" t="n">
        <v>1</v>
      </c>
      <c r="F67" s="4" t="n">
        <v>0.764</v>
      </c>
      <c r="G67" s="4" t="n">
        <v>0.793</v>
      </c>
      <c r="H67" s="4" t="n">
        <v>0.000648</v>
      </c>
      <c r="I67" s="4" t="n">
        <v>0.782</v>
      </c>
      <c r="J67" s="4" t="n">
        <v>0.788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0.01095445174723864</v>
      </c>
      <c r="C68" s="4" t="n">
        <v>0.8949574828147888</v>
      </c>
      <c r="D68" s="4" t="n">
        <v>0.7588812708854675</v>
      </c>
      <c r="E68" s="3" t="n">
        <v>1</v>
      </c>
      <c r="F68" s="4" t="n">
        <v>0.764</v>
      </c>
      <c r="G68" s="4" t="n">
        <v>0.799</v>
      </c>
      <c r="H68" s="4" t="n">
        <v>0.000648</v>
      </c>
      <c r="I68" s="4" t="n">
        <v>0.782</v>
      </c>
      <c r="J68" s="4" t="n">
        <v>0.788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0.01748433522880077</v>
      </c>
      <c r="C69" s="4" t="n">
        <v>0.8912870287895203</v>
      </c>
      <c r="D69" s="4" t="n">
        <v>0.7544410228729248</v>
      </c>
      <c r="E69" s="3" t="n">
        <v>1</v>
      </c>
      <c r="F69" s="4" t="n">
        <v>0.764</v>
      </c>
      <c r="G69" s="4" t="n">
        <v>0.802</v>
      </c>
      <c r="H69" s="4" t="n">
        <v>0.000648</v>
      </c>
      <c r="I69" s="4" t="n">
        <v>0.782</v>
      </c>
      <c r="J69" s="4" t="n">
        <v>0.788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0.01694971136748791</v>
      </c>
      <c r="C70" s="4" t="n">
        <v>0.886999249458313</v>
      </c>
      <c r="D70" s="4" t="n">
        <v>0.7496531009674072</v>
      </c>
      <c r="E70" s="3" t="n">
        <v>1</v>
      </c>
      <c r="F70" s="4" t="n">
        <v>0.766</v>
      </c>
      <c r="G70" s="4" t="n">
        <v>0.803</v>
      </c>
      <c r="H70" s="4" t="n">
        <v>0.000648</v>
      </c>
      <c r="I70" s="4" t="n">
        <v>0.782</v>
      </c>
      <c r="J70" s="4" t="n">
        <v>0.788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0.019227534532547</v>
      </c>
      <c r="C71" s="4" t="n">
        <v>0.882635235786438</v>
      </c>
      <c r="D71" s="4" t="n">
        <v>0.7442632913589478</v>
      </c>
      <c r="E71" s="3" t="n">
        <v>1</v>
      </c>
      <c r="F71" s="4" t="n">
        <v>0.768</v>
      </c>
      <c r="G71" s="4" t="n">
        <v>0.802</v>
      </c>
      <c r="H71" s="4" t="n">
        <v>0.000648</v>
      </c>
      <c r="I71" s="4" t="n">
        <v>0.782</v>
      </c>
      <c r="J71" s="4" t="n">
        <v>0.788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0.01691548898816109</v>
      </c>
      <c r="C72" s="4" t="n">
        <v>0.8775236010551453</v>
      </c>
      <c r="D72" s="4" t="n">
        <v>0.7380995154380798</v>
      </c>
      <c r="E72" s="3" t="n">
        <v>1</v>
      </c>
      <c r="F72" s="4" t="n">
        <v>0.766</v>
      </c>
      <c r="G72" s="4" t="n">
        <v>0.804</v>
      </c>
      <c r="H72" s="4" t="n">
        <v>0.000648</v>
      </c>
      <c r="I72" s="4" t="n">
        <v>0.782</v>
      </c>
      <c r="J72" s="4" t="n">
        <v>0.788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0.01104771252721548</v>
      </c>
      <c r="C73" s="4" t="n">
        <v>0.8746271729469299</v>
      </c>
      <c r="D73" s="4" t="n">
        <v>0.7345964312553406</v>
      </c>
      <c r="E73" s="3" t="n">
        <v>1</v>
      </c>
      <c r="F73" s="4" t="n">
        <v>0.766</v>
      </c>
      <c r="G73" s="4" t="n">
        <v>0.803</v>
      </c>
      <c r="H73" s="4" t="n">
        <v>0.0003888</v>
      </c>
      <c r="I73" s="4" t="n">
        <v>0.782</v>
      </c>
      <c r="J73" s="4" t="n">
        <v>0.788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0.01362386718392372</v>
      </c>
      <c r="C74" s="4" t="n">
        <v>0.8718776106834412</v>
      </c>
      <c r="D74" s="4" t="n">
        <v>0.7313582301139832</v>
      </c>
      <c r="E74" s="3" t="n">
        <v>1</v>
      </c>
      <c r="F74" s="4" t="n">
        <v>0.766</v>
      </c>
      <c r="G74" s="4" t="n">
        <v>0.805</v>
      </c>
      <c r="H74" s="4" t="n">
        <v>0.0003888</v>
      </c>
      <c r="I74" s="4" t="n">
        <v>0.782</v>
      </c>
      <c r="J74" s="4" t="n">
        <v>0.788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0.01254330761730671</v>
      </c>
      <c r="C75" s="4" t="n">
        <v>0.871106743812561</v>
      </c>
      <c r="D75" s="4" t="n">
        <v>0.7301651835441589</v>
      </c>
      <c r="E75" s="3" t="n">
        <v>1</v>
      </c>
      <c r="F75" s="4" t="n">
        <v>0.766</v>
      </c>
      <c r="G75" s="4" t="n">
        <v>0.803</v>
      </c>
      <c r="H75" s="4" t="n">
        <v>0.0003888</v>
      </c>
      <c r="I75" s="4" t="n">
        <v>0.782</v>
      </c>
      <c r="J75" s="4" t="n">
        <v>0.788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0.01653733849525452</v>
      </c>
      <c r="C76" s="4" t="n">
        <v>0.8691871166229248</v>
      </c>
      <c r="D76" s="4" t="n">
        <v>0.7277837991714478</v>
      </c>
      <c r="E76" s="3" t="n">
        <v>1</v>
      </c>
      <c r="F76" s="4" t="n">
        <v>0.772</v>
      </c>
      <c r="G76" s="4" t="n">
        <v>0.803</v>
      </c>
      <c r="H76" s="4" t="n">
        <v>0.0003888</v>
      </c>
      <c r="I76" s="4" t="n">
        <v>0.782</v>
      </c>
      <c r="J76" s="4" t="n">
        <v>0.788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0.009305581450462341</v>
      </c>
      <c r="C77" s="4" t="n">
        <v>0.8677991628646851</v>
      </c>
      <c r="D77" s="4" t="n">
        <v>0.7259699702262878</v>
      </c>
      <c r="E77" s="3" t="n">
        <v>1</v>
      </c>
      <c r="F77" s="4" t="n">
        <v>0.772</v>
      </c>
      <c r="G77" s="4" t="n">
        <v>0.799</v>
      </c>
      <c r="H77" s="4" t="n">
        <v>0.0003888</v>
      </c>
      <c r="I77" s="4" t="n">
        <v>0.782</v>
      </c>
      <c r="J77" s="4" t="n">
        <v>0.788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0.007247801404446363</v>
      </c>
      <c r="C78" s="4" t="n">
        <v>0.8670315146446228</v>
      </c>
      <c r="D78" s="4" t="n">
        <v>0.7247985601425171</v>
      </c>
      <c r="E78" s="3" t="n">
        <v>1</v>
      </c>
      <c r="F78" s="4" t="n">
        <v>0.77</v>
      </c>
      <c r="G78" s="4" t="n">
        <v>0.802</v>
      </c>
      <c r="H78" s="4" t="n">
        <v>0.0003888</v>
      </c>
      <c r="I78" s="4" t="n">
        <v>0.782</v>
      </c>
      <c r="J78" s="4" t="n">
        <v>0.788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0.01194254402071238</v>
      </c>
      <c r="C79" s="4" t="n">
        <v>0.8664547801017761</v>
      </c>
      <c r="D79" s="4" t="n">
        <v>0.7239963412284851</v>
      </c>
      <c r="E79" s="3" t="n">
        <v>1</v>
      </c>
      <c r="F79" s="4" t="n">
        <v>0.772</v>
      </c>
      <c r="G79" s="4" t="n">
        <v>0.8</v>
      </c>
      <c r="H79" s="4" t="n">
        <v>0.0003888</v>
      </c>
      <c r="I79" s="4" t="n">
        <v>0.782</v>
      </c>
      <c r="J79" s="4" t="n">
        <v>0.788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0.01429566647857428</v>
      </c>
      <c r="C80" s="4" t="n">
        <v>0.8658876419067383</v>
      </c>
      <c r="D80" s="4" t="n">
        <v>0.7232602834701538</v>
      </c>
      <c r="E80" s="3" t="n">
        <v>1</v>
      </c>
      <c r="F80" s="4" t="n">
        <v>0.77</v>
      </c>
      <c r="G80" s="4" t="n">
        <v>0.798</v>
      </c>
      <c r="H80" s="4" t="n">
        <v>0.0003888</v>
      </c>
      <c r="I80" s="4" t="n">
        <v>0.782</v>
      </c>
      <c r="J80" s="4" t="n">
        <v>0.788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0.009211860597133636</v>
      </c>
      <c r="C81" s="4" t="n">
        <v>0.8664107322692871</v>
      </c>
      <c r="D81" s="4" t="n">
        <v>0.7238302826881409</v>
      </c>
      <c r="E81" s="3" t="n">
        <v>1</v>
      </c>
      <c r="F81" s="4" t="n">
        <v>0.77</v>
      </c>
      <c r="G81" s="4" t="n">
        <v>0.797</v>
      </c>
      <c r="H81" s="4" t="n">
        <v>0.0003888</v>
      </c>
      <c r="I81" s="4" t="n">
        <v>0.782</v>
      </c>
      <c r="J81" s="4" t="n">
        <v>0.788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0.01726802438497543</v>
      </c>
      <c r="C82" s="4" t="n">
        <v>0.8676520586013794</v>
      </c>
      <c r="D82" s="4" t="n">
        <v>0.7250542044639587</v>
      </c>
      <c r="E82" s="3" t="n">
        <v>1</v>
      </c>
      <c r="F82" s="4" t="n">
        <v>0.772</v>
      </c>
      <c r="G82" s="4" t="n">
        <v>0.797</v>
      </c>
      <c r="H82" s="4" t="n">
        <v>0.0003888</v>
      </c>
      <c r="I82" s="4" t="n">
        <v>0.782</v>
      </c>
      <c r="J82" s="4" t="n">
        <v>0.788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0.007727783173322678</v>
      </c>
      <c r="C83" s="4" t="n">
        <v>0.8699713349342346</v>
      </c>
      <c r="D83" s="4" t="n">
        <v>0.7273725271224976</v>
      </c>
      <c r="E83" s="3" t="n">
        <v>1</v>
      </c>
      <c r="F83" s="4" t="n">
        <v>0.77</v>
      </c>
      <c r="G83" s="4" t="n">
        <v>0.797</v>
      </c>
      <c r="H83" s="4" t="n">
        <v>0.0003888</v>
      </c>
      <c r="I83" s="4" t="n">
        <v>0.782</v>
      </c>
      <c r="J83" s="4" t="n">
        <v>0.788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0.009439509361982346</v>
      </c>
      <c r="C84" s="4" t="n">
        <v>0.8713504672050476</v>
      </c>
      <c r="D84" s="4" t="n">
        <v>0.7287526726722717</v>
      </c>
      <c r="E84" s="3" t="n">
        <v>1</v>
      </c>
      <c r="F84" s="4" t="n">
        <v>0.77</v>
      </c>
      <c r="G84" s="4" t="n">
        <v>0.797</v>
      </c>
      <c r="H84" s="4" t="n">
        <v>0.00023328</v>
      </c>
      <c r="I84" s="4" t="n">
        <v>0.782</v>
      </c>
      <c r="J84" s="4" t="n">
        <v>0.788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0.03091366216540337</v>
      </c>
      <c r="C85" s="4" t="n">
        <v>0.8742960095405579</v>
      </c>
      <c r="D85" s="4" t="n">
        <v>0.7321361899375916</v>
      </c>
      <c r="E85" s="3" t="n">
        <v>1</v>
      </c>
      <c r="F85" s="4" t="n">
        <v>0.768</v>
      </c>
      <c r="G85" s="4" t="n">
        <v>0.797</v>
      </c>
      <c r="H85" s="4" t="n">
        <v>0.00023328</v>
      </c>
      <c r="I85" s="4" t="n">
        <v>0.782</v>
      </c>
      <c r="J85" s="4" t="n">
        <v>0.788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0.01467178575694561</v>
      </c>
      <c r="C86" s="4" t="n">
        <v>0.8763205409049988</v>
      </c>
      <c r="D86" s="4" t="n">
        <v>0.7346784472465515</v>
      </c>
      <c r="E86" s="3" t="n">
        <v>1</v>
      </c>
      <c r="F86" s="4" t="n">
        <v>0.768</v>
      </c>
      <c r="G86" s="4" t="n">
        <v>0.799</v>
      </c>
      <c r="H86" s="4" t="n">
        <v>0.00023328</v>
      </c>
      <c r="I86" s="4" t="n">
        <v>0.782</v>
      </c>
      <c r="J86" s="4" t="n">
        <v>0.788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0.01557884179055691</v>
      </c>
      <c r="C87" s="4" t="n">
        <v>0.8779177069664001</v>
      </c>
      <c r="D87" s="4" t="n">
        <v>0.7368040680885315</v>
      </c>
      <c r="E87" s="3" t="n">
        <v>1</v>
      </c>
      <c r="F87" s="4" t="n">
        <v>0.77</v>
      </c>
      <c r="G87" s="4" t="n">
        <v>0.8</v>
      </c>
      <c r="H87" s="4" t="n">
        <v>0.00023328</v>
      </c>
      <c r="I87" s="4" t="n">
        <v>0.782</v>
      </c>
      <c r="J87" s="4" t="n">
        <v>0.788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0.008278156630694866</v>
      </c>
      <c r="C88" s="4" t="n">
        <v>0.8797443509101868</v>
      </c>
      <c r="D88" s="4" t="n">
        <v>0.7391466498374939</v>
      </c>
      <c r="E88" s="3" t="n">
        <v>1</v>
      </c>
      <c r="F88" s="4" t="n">
        <v>0.77</v>
      </c>
      <c r="G88" s="4" t="n">
        <v>0.801</v>
      </c>
      <c r="H88" s="4" t="n">
        <v>0.00023328</v>
      </c>
      <c r="I88" s="4" t="n">
        <v>0.782</v>
      </c>
      <c r="J88" s="4" t="n">
        <v>0.788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0.02077906392514706</v>
      </c>
      <c r="C89" s="4" t="n">
        <v>0.8836612701416016</v>
      </c>
      <c r="D89" s="4" t="n">
        <v>0.7437864542007446</v>
      </c>
      <c r="E89" s="3" t="n">
        <v>1</v>
      </c>
      <c r="F89" s="4" t="n">
        <v>0.77</v>
      </c>
      <c r="G89" s="4" t="n">
        <v>0.798</v>
      </c>
      <c r="H89" s="4" t="n">
        <v>0.00023328</v>
      </c>
      <c r="I89" s="4" t="n">
        <v>0.782</v>
      </c>
      <c r="J89" s="4" t="n">
        <v>0.788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0.008118721656501293</v>
      </c>
      <c r="C90" s="4" t="n">
        <v>0.8884478807449341</v>
      </c>
      <c r="D90" s="4" t="n">
        <v>0.7492833733558655</v>
      </c>
      <c r="E90" s="3" t="n">
        <v>1</v>
      </c>
      <c r="F90" s="4" t="n">
        <v>0.772</v>
      </c>
      <c r="G90" s="4" t="n">
        <v>0.798</v>
      </c>
      <c r="H90" s="4" t="n">
        <v>0.00023328</v>
      </c>
      <c r="I90" s="4" t="n">
        <v>0.782</v>
      </c>
      <c r="J90" s="4" t="n">
        <v>0.788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0.01210046838968992</v>
      </c>
      <c r="C91" s="4" t="n">
        <v>0.8925132155418396</v>
      </c>
      <c r="D91" s="4" t="n">
        <v>0.7538752555847168</v>
      </c>
      <c r="E91" s="3" t="n">
        <v>1</v>
      </c>
      <c r="F91" s="4" t="n">
        <v>0.772</v>
      </c>
      <c r="G91" s="4" t="n">
        <v>0.801</v>
      </c>
      <c r="H91" s="4" t="n">
        <v>0.00023328</v>
      </c>
      <c r="I91" s="4" t="n">
        <v>0.782</v>
      </c>
      <c r="J91" s="4" t="n">
        <v>0.788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0.01165593881160021</v>
      </c>
      <c r="C92" s="4" t="n">
        <v>0.8958888053894043</v>
      </c>
      <c r="D92" s="4" t="n">
        <v>0.7577011585235596</v>
      </c>
      <c r="E92" s="3" t="n">
        <v>1</v>
      </c>
      <c r="F92" s="4" t="n">
        <v>0.772</v>
      </c>
      <c r="G92" s="4" t="n">
        <v>0.802</v>
      </c>
      <c r="H92" s="4" t="n">
        <v>0.00023328</v>
      </c>
      <c r="I92" s="4" t="n">
        <v>0.782</v>
      </c>
      <c r="J92" s="4" t="n">
        <v>0.788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0.01234608050435781</v>
      </c>
      <c r="C93" s="4" t="n">
        <v>0.8980824947357178</v>
      </c>
      <c r="D93" s="4" t="n">
        <v>0.7602258324623108</v>
      </c>
      <c r="E93" s="3" t="n">
        <v>1</v>
      </c>
      <c r="F93" s="4" t="n">
        <v>0.772</v>
      </c>
      <c r="G93" s="4" t="n">
        <v>0.802</v>
      </c>
      <c r="H93" s="4" t="n">
        <v>0.00023328</v>
      </c>
      <c r="I93" s="4" t="n">
        <v>0.782</v>
      </c>
      <c r="J93" s="4" t="n">
        <v>0.788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0.01359860878437757</v>
      </c>
      <c r="C94" s="4" t="n">
        <v>0.9002945423126221</v>
      </c>
      <c r="D94" s="4" t="n">
        <v>0.7625592947006226</v>
      </c>
      <c r="E94" s="3" t="n">
        <v>1</v>
      </c>
      <c r="F94" s="4" t="n">
        <v>0.772</v>
      </c>
      <c r="G94" s="4" t="n">
        <v>0.801</v>
      </c>
      <c r="H94" s="4" t="n">
        <v>0.00023328</v>
      </c>
      <c r="I94" s="4" t="n">
        <v>0.782</v>
      </c>
      <c r="J94" s="4" t="n">
        <v>0.788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0.01308078411966562</v>
      </c>
      <c r="C95" s="4" t="n">
        <v>0.9018577933311462</v>
      </c>
      <c r="D95" s="4" t="n">
        <v>0.7642286419868469</v>
      </c>
      <c r="E95" s="3" t="n">
        <v>1</v>
      </c>
      <c r="F95" s="4" t="n">
        <v>0.77</v>
      </c>
      <c r="G95" s="4" t="n">
        <v>0.8</v>
      </c>
      <c r="H95" s="4" t="n">
        <v>0.000139968</v>
      </c>
      <c r="I95" s="4" t="n">
        <v>0.782</v>
      </c>
      <c r="J95" s="4" t="n">
        <v>0.788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0.007247703615576029</v>
      </c>
      <c r="C96" s="4" t="n">
        <v>0.9032965302467346</v>
      </c>
      <c r="D96" s="4" t="n">
        <v>0.7656994462013245</v>
      </c>
      <c r="E96" s="3" t="n">
        <v>1</v>
      </c>
      <c r="F96" s="4" t="n">
        <v>0.77</v>
      </c>
      <c r="G96" s="4" t="n">
        <v>0.8</v>
      </c>
      <c r="H96" s="4" t="n">
        <v>0.000139968</v>
      </c>
      <c r="I96" s="4" t="n">
        <v>0.782</v>
      </c>
      <c r="J96" s="4" t="n">
        <v>0.788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0.01715431548655033</v>
      </c>
      <c r="C97" s="4" t="n">
        <v>0.9045608043670654</v>
      </c>
      <c r="D97" s="4" t="n">
        <v>0.7669260501861572</v>
      </c>
      <c r="E97" s="3" t="n">
        <v>1</v>
      </c>
      <c r="F97" s="4" t="n">
        <v>0.77</v>
      </c>
      <c r="G97" s="4" t="n">
        <v>0.799</v>
      </c>
      <c r="H97" s="4" t="n">
        <v>0.000139968</v>
      </c>
      <c r="I97" s="4" t="n">
        <v>0.782</v>
      </c>
      <c r="J97" s="4" t="n">
        <v>0.788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0.01086470764130354</v>
      </c>
      <c r="C98" s="4" t="n">
        <v>0.9056341648101807</v>
      </c>
      <c r="D98" s="4" t="n">
        <v>0.7679566740989685</v>
      </c>
      <c r="E98" s="3" t="n">
        <v>1</v>
      </c>
      <c r="F98" s="4" t="n">
        <v>0.772</v>
      </c>
      <c r="G98" s="4" t="n">
        <v>0.8</v>
      </c>
      <c r="H98" s="4" t="n">
        <v>0.000139968</v>
      </c>
      <c r="I98" s="4" t="n">
        <v>0.782</v>
      </c>
      <c r="J98" s="4" t="n">
        <v>0.788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0.01408306416124105</v>
      </c>
      <c r="C99" s="4" t="n">
        <v>0.9066504240036011</v>
      </c>
      <c r="D99" s="4" t="n">
        <v>0.7689093947410583</v>
      </c>
      <c r="E99" s="3" t="n">
        <v>1</v>
      </c>
      <c r="F99" s="4" t="n">
        <v>0.772</v>
      </c>
      <c r="G99" s="4" t="n">
        <v>0.8</v>
      </c>
      <c r="H99" s="4" t="n">
        <v>0.000139968</v>
      </c>
      <c r="I99" s="4" t="n">
        <v>0.782</v>
      </c>
      <c r="J99" s="4" t="n">
        <v>0.788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0.01578979194164276</v>
      </c>
      <c r="C100" s="4" t="n">
        <v>0.9072447419166565</v>
      </c>
      <c r="D100" s="4" t="n">
        <v>0.7694299221038818</v>
      </c>
      <c r="E100" s="3" t="n">
        <v>1</v>
      </c>
      <c r="F100" s="4" t="n">
        <v>0.772</v>
      </c>
      <c r="G100" s="4" t="n">
        <v>0.801</v>
      </c>
      <c r="H100" s="4" t="n">
        <v>0.000139968</v>
      </c>
      <c r="I100" s="4" t="n">
        <v>0.782</v>
      </c>
      <c r="J100" s="4" t="n">
        <v>0.788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0.005928840022534132</v>
      </c>
      <c r="C101" s="4" t="n">
        <v>0.9076942205429077</v>
      </c>
      <c r="D101" s="4" t="n">
        <v>0.7697913646697998</v>
      </c>
      <c r="E101" s="3" t="n">
        <v>1</v>
      </c>
      <c r="F101" s="4" t="n">
        <v>0.772</v>
      </c>
      <c r="G101" s="4" t="n">
        <v>0.802</v>
      </c>
      <c r="H101" s="4" t="n">
        <v>0.000139968</v>
      </c>
      <c r="I101" s="4" t="n">
        <v>0.782</v>
      </c>
      <c r="J101" s="4" t="n">
        <v>0.788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0.01695064827799797</v>
      </c>
      <c r="C102" s="4" t="n">
        <v>0.9079798460006714</v>
      </c>
      <c r="D102" s="4" t="n">
        <v>0.7699163556098938</v>
      </c>
      <c r="E102" s="3" t="n">
        <v>1</v>
      </c>
      <c r="F102" s="4" t="n">
        <v>0.772</v>
      </c>
      <c r="G102" s="4" t="n">
        <v>0.802</v>
      </c>
      <c r="H102" s="4" t="n">
        <v>0.000139968</v>
      </c>
      <c r="I102" s="4" t="n">
        <v>0.782</v>
      </c>
      <c r="J102" s="4" t="n">
        <v>0.788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0.01751294173300266</v>
      </c>
      <c r="C103" s="4" t="n">
        <v>0.9088560938835144</v>
      </c>
      <c r="D103" s="4" t="n">
        <v>0.7705782651901245</v>
      </c>
      <c r="E103" s="3" t="n">
        <v>1</v>
      </c>
      <c r="F103" s="4" t="n">
        <v>0.772</v>
      </c>
      <c r="G103" s="4" t="n">
        <v>0.803</v>
      </c>
      <c r="H103" s="4" t="n">
        <v>0.000139968</v>
      </c>
      <c r="I103" s="4" t="n">
        <v>0.782</v>
      </c>
      <c r="J103" s="4" t="n">
        <v>0.788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0.01217460259795189</v>
      </c>
      <c r="C104" s="4" t="n">
        <v>0.9098955392837524</v>
      </c>
      <c r="D104" s="4" t="n">
        <v>0.7715277075767517</v>
      </c>
      <c r="E104" s="3" t="n">
        <v>1</v>
      </c>
      <c r="F104" s="4" t="n">
        <v>0.772</v>
      </c>
      <c r="G104" s="4" t="n">
        <v>0.803</v>
      </c>
      <c r="H104" s="4" t="n">
        <v>0.000139968</v>
      </c>
      <c r="I104" s="4" t="n">
        <v>0.782</v>
      </c>
      <c r="J104" s="4" t="n">
        <v>0.788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0.009556951932609081</v>
      </c>
      <c r="C105" s="4" t="n">
        <v>0.91069495677948</v>
      </c>
      <c r="D105" s="4" t="n">
        <v>0.7722297310829163</v>
      </c>
      <c r="E105" s="3" t="n">
        <v>1</v>
      </c>
      <c r="F105" s="4" t="n">
        <v>0.772</v>
      </c>
      <c r="G105" s="4" t="n">
        <v>0.803</v>
      </c>
      <c r="H105" s="4" t="n">
        <v>0.000139968</v>
      </c>
      <c r="I105" s="4" t="n">
        <v>0.782</v>
      </c>
      <c r="J105" s="4" t="n">
        <v>0.788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0.01215520966798067</v>
      </c>
      <c r="C106" s="4" t="n">
        <v>0.9110318422317505</v>
      </c>
      <c r="D106" s="4" t="n">
        <v>0.7725476622581482</v>
      </c>
      <c r="E106" s="3" t="n">
        <v>1</v>
      </c>
      <c r="F106" s="4" t="n">
        <v>0.772</v>
      </c>
      <c r="G106" s="4" t="n">
        <v>0.803</v>
      </c>
      <c r="H106" s="4" t="n">
        <v>8.398079999999999e-05</v>
      </c>
      <c r="I106" s="4" t="n">
        <v>0.782</v>
      </c>
      <c r="J106" s="4" t="n">
        <v>0.788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0.01279658079147339</v>
      </c>
      <c r="C107" s="4" t="n">
        <v>0.9113497138023376</v>
      </c>
      <c r="D107" s="4" t="n">
        <v>0.7728824615478516</v>
      </c>
      <c r="E107" s="3" t="n">
        <v>1</v>
      </c>
      <c r="F107" s="4" t="n">
        <v>0.772</v>
      </c>
      <c r="G107" s="4" t="n">
        <v>0.802</v>
      </c>
      <c r="H107" s="4" t="n">
        <v>8.398079999999999e-05</v>
      </c>
      <c r="I107" s="4" t="n">
        <v>0.782</v>
      </c>
      <c r="J107" s="4" t="n">
        <v>0.788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0.01126886159181595</v>
      </c>
      <c r="C108" s="4" t="n">
        <v>0.9113923907279968</v>
      </c>
      <c r="D108" s="4" t="n">
        <v>0.7729268670082092</v>
      </c>
      <c r="E108" s="3" t="n">
        <v>1</v>
      </c>
      <c r="F108" s="4" t="n">
        <v>0.772</v>
      </c>
      <c r="G108" s="4" t="n">
        <v>0.802</v>
      </c>
      <c r="H108" s="4" t="n">
        <v>8.398079999999999e-05</v>
      </c>
      <c r="I108" s="4" t="n">
        <v>0.782</v>
      </c>
      <c r="J108" s="4" t="n">
        <v>0.788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0.007950191386044025</v>
      </c>
      <c r="C109" s="4" t="n">
        <v>0.9112308621406555</v>
      </c>
      <c r="D109" s="4" t="n">
        <v>0.7727528810501099</v>
      </c>
      <c r="E109" s="3" t="n">
        <v>1</v>
      </c>
      <c r="F109" s="4" t="n">
        <v>0.772</v>
      </c>
      <c r="G109" s="4" t="n">
        <v>0.802</v>
      </c>
      <c r="H109" s="4" t="n">
        <v>8.398079999999999e-05</v>
      </c>
      <c r="I109" s="4" t="n">
        <v>0.782</v>
      </c>
      <c r="J109" s="4" t="n">
        <v>0.788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0.008426115848124027</v>
      </c>
      <c r="C110" s="4" t="n">
        <v>0.910930335521698</v>
      </c>
      <c r="D110" s="4" t="n">
        <v>0.7724339365959167</v>
      </c>
      <c r="E110" s="3" t="n">
        <v>1</v>
      </c>
      <c r="F110" s="4" t="n">
        <v>0.772</v>
      </c>
      <c r="G110" s="4" t="n">
        <v>0.802</v>
      </c>
      <c r="H110" s="4" t="n">
        <v>8.398079999999999e-05</v>
      </c>
      <c r="I110" s="4" t="n">
        <v>0.782</v>
      </c>
      <c r="J110" s="4" t="n">
        <v>0.788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0.01548776775598526</v>
      </c>
      <c r="C111" s="4" t="n">
        <v>0.9113383889198303</v>
      </c>
      <c r="D111" s="4" t="n">
        <v>0.7729043960571289</v>
      </c>
      <c r="E111" s="3" t="n">
        <v>1</v>
      </c>
      <c r="F111" s="4" t="n">
        <v>0.772</v>
      </c>
      <c r="G111" s="4" t="n">
        <v>0.803</v>
      </c>
      <c r="H111" s="4" t="n">
        <v>8.398079999999999e-05</v>
      </c>
      <c r="I111" s="4" t="n">
        <v>0.782</v>
      </c>
      <c r="J111" s="4" t="n">
        <v>0.788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0.01344133913516998</v>
      </c>
      <c r="C112" s="4" t="n">
        <v>0.9114789962768555</v>
      </c>
      <c r="D112" s="4" t="n">
        <v>0.7730645537376404</v>
      </c>
      <c r="E112" s="3" t="n">
        <v>1</v>
      </c>
      <c r="F112" s="4" t="n">
        <v>0.772</v>
      </c>
      <c r="G112" s="4" t="n">
        <v>0.803</v>
      </c>
      <c r="H112" s="4" t="n">
        <v>8.398079999999999e-05</v>
      </c>
      <c r="I112" s="4" t="n">
        <v>0.782</v>
      </c>
      <c r="J112" s="4" t="n">
        <v>0.788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0.01512841507792473</v>
      </c>
      <c r="C113" s="4" t="n">
        <v>0.9115573763847351</v>
      </c>
      <c r="D113" s="4" t="n">
        <v>0.7731130123138428</v>
      </c>
      <c r="E113" s="3" t="n">
        <v>1</v>
      </c>
      <c r="F113" s="4" t="n">
        <v>0.772</v>
      </c>
      <c r="G113" s="4" t="n">
        <v>0.803</v>
      </c>
      <c r="H113" s="4" t="n">
        <v>8.398079999999999e-05</v>
      </c>
      <c r="I113" s="4" t="n">
        <v>0.782</v>
      </c>
      <c r="J113" s="4" t="n">
        <v>0.788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0.007361510768532753</v>
      </c>
      <c r="C114" s="4" t="n">
        <v>0.9113907217979431</v>
      </c>
      <c r="D114" s="4" t="n">
        <v>0.7728704214096069</v>
      </c>
      <c r="E114" s="3" t="n">
        <v>1</v>
      </c>
      <c r="F114" s="4" t="n">
        <v>0.77</v>
      </c>
      <c r="G114" s="4" t="n">
        <v>0.803</v>
      </c>
      <c r="H114" s="4" t="n">
        <v>8.398079999999999e-05</v>
      </c>
      <c r="I114" s="4" t="n">
        <v>0.782</v>
      </c>
      <c r="J114" s="4" t="n">
        <v>0.788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0.01641321927309036</v>
      </c>
      <c r="C115" s="4" t="n">
        <v>0.911507785320282</v>
      </c>
      <c r="D115" s="4" t="n">
        <v>0.7729390263557434</v>
      </c>
      <c r="E115" s="3" t="n">
        <v>1</v>
      </c>
      <c r="F115" s="4" t="n">
        <v>0.77</v>
      </c>
      <c r="G115" s="4" t="n">
        <v>0.803</v>
      </c>
      <c r="H115" s="4" t="n">
        <v>8.398079999999999e-05</v>
      </c>
      <c r="I115" s="4" t="n">
        <v>0.782</v>
      </c>
      <c r="J115" s="4" t="n">
        <v>0.788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0.01743924617767334</v>
      </c>
      <c r="C116" s="4" t="n">
        <v>0.9117068648338318</v>
      </c>
      <c r="D116" s="4" t="n">
        <v>0.7731454968452454</v>
      </c>
      <c r="E116" s="3" t="n">
        <v>1</v>
      </c>
      <c r="F116" s="4" t="n">
        <v>0.77</v>
      </c>
      <c r="G116" s="4" t="n">
        <v>0.802</v>
      </c>
      <c r="H116" s="4" t="n">
        <v>8.398079999999999e-05</v>
      </c>
      <c r="I116" s="4" t="n">
        <v>0.782</v>
      </c>
      <c r="J116" s="4" t="n">
        <v>0.788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0.01116768270730972</v>
      </c>
      <c r="C117" s="4" t="n">
        <v>0.911580502986908</v>
      </c>
      <c r="D117" s="4" t="n">
        <v>0.7729940414428711</v>
      </c>
      <c r="E117" s="3" t="n">
        <v>1</v>
      </c>
      <c r="F117" s="4" t="n">
        <v>0.77</v>
      </c>
      <c r="G117" s="4" t="n">
        <v>0.802</v>
      </c>
      <c r="H117" s="4" t="n">
        <v>5.038847999999999e-05</v>
      </c>
      <c r="I117" s="4" t="n">
        <v>0.782</v>
      </c>
      <c r="J117" s="4" t="n">
        <v>0.788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0.008353911340236664</v>
      </c>
      <c r="C118" s="4" t="n">
        <v>0.9113895893096924</v>
      </c>
      <c r="D118" s="4" t="n">
        <v>0.7727968692779541</v>
      </c>
      <c r="E118" s="3" t="n">
        <v>1</v>
      </c>
      <c r="F118" s="4" t="n">
        <v>0.77</v>
      </c>
      <c r="G118" s="4" t="n">
        <v>0.802</v>
      </c>
      <c r="H118" s="4" t="n">
        <v>5.038847999999999e-05</v>
      </c>
      <c r="I118" s="4" t="n">
        <v>0.782</v>
      </c>
      <c r="J118" s="4" t="n">
        <v>0.788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0.009299108758568764</v>
      </c>
      <c r="C119" s="4" t="n">
        <v>0.9113051295280457</v>
      </c>
      <c r="D119" s="4" t="n">
        <v>0.7726874351501465</v>
      </c>
      <c r="E119" s="3" t="n">
        <v>1</v>
      </c>
      <c r="F119" s="4" t="n">
        <v>0.77</v>
      </c>
      <c r="G119" s="4" t="n">
        <v>0.803</v>
      </c>
      <c r="H119" s="4" t="n">
        <v>5.038847999999999e-05</v>
      </c>
      <c r="I119" s="4" t="n">
        <v>0.782</v>
      </c>
      <c r="J119" s="4" t="n">
        <v>0.788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0.009186157025396824</v>
      </c>
      <c r="C120" s="4" t="n">
        <v>0.9111286997795105</v>
      </c>
      <c r="D120" s="4" t="n">
        <v>0.7724785804748535</v>
      </c>
      <c r="E120" s="3" t="n">
        <v>1</v>
      </c>
      <c r="F120" s="4" t="n">
        <v>0.77</v>
      </c>
      <c r="G120" s="4" t="n">
        <v>0.803</v>
      </c>
      <c r="H120" s="4" t="n">
        <v>5.038847999999999e-05</v>
      </c>
      <c r="I120" s="4" t="n">
        <v>0.782</v>
      </c>
      <c r="J120" s="4" t="n">
        <v>0.788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0.006802665535360575</v>
      </c>
      <c r="C121" s="4" t="n">
        <v>0.9110684394836426</v>
      </c>
      <c r="D121" s="4" t="n">
        <v>0.7723817229270935</v>
      </c>
      <c r="E121" s="3" t="n">
        <v>1</v>
      </c>
      <c r="F121" s="4" t="n">
        <v>0.77</v>
      </c>
      <c r="G121" s="4" t="n">
        <v>0.801</v>
      </c>
      <c r="H121" s="4" t="n">
        <v>5.038847999999999e-05</v>
      </c>
      <c r="I121" s="4" t="n">
        <v>0.782</v>
      </c>
      <c r="J121" s="4" t="n">
        <v>0.788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0.01098060701042414</v>
      </c>
      <c r="C122" s="4" t="n">
        <v>0.9109278321266174</v>
      </c>
      <c r="D122" s="4" t="n">
        <v>0.772184431552887</v>
      </c>
      <c r="E122" s="3" t="n">
        <v>1</v>
      </c>
      <c r="F122" s="4" t="n">
        <v>0.77</v>
      </c>
      <c r="G122" s="4" t="n">
        <v>0.801</v>
      </c>
      <c r="H122" s="4" t="n">
        <v>5.038847999999999e-05</v>
      </c>
      <c r="I122" s="4" t="n">
        <v>0.782</v>
      </c>
      <c r="J122" s="4" t="n">
        <v>0.788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0.01572536490857601</v>
      </c>
      <c r="C123" s="4" t="n">
        <v>0.9104737043380737</v>
      </c>
      <c r="D123" s="4" t="n">
        <v>0.7716252207756042</v>
      </c>
      <c r="E123" s="3" t="n">
        <v>1</v>
      </c>
      <c r="F123" s="4" t="n">
        <v>0.77</v>
      </c>
      <c r="G123" s="4" t="n">
        <v>0.8</v>
      </c>
      <c r="H123" s="4" t="n">
        <v>5.038847999999999e-05</v>
      </c>
      <c r="I123" s="4" t="n">
        <v>0.782</v>
      </c>
      <c r="J123" s="4" t="n">
        <v>0.788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0.01225534360855818</v>
      </c>
      <c r="C124" s="4" t="n">
        <v>0.9101215004920959</v>
      </c>
      <c r="D124" s="4" t="n">
        <v>0.7711464762687683</v>
      </c>
      <c r="E124" s="3" t="n">
        <v>1</v>
      </c>
      <c r="F124" s="4" t="n">
        <v>0.768</v>
      </c>
      <c r="G124" s="4" t="n">
        <v>0.8</v>
      </c>
      <c r="H124" s="4" t="n">
        <v>5.038847999999999e-05</v>
      </c>
      <c r="I124" s="4" t="n">
        <v>0.782</v>
      </c>
      <c r="J124" s="4" t="n">
        <v>0.788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0.008833425119519234</v>
      </c>
      <c r="C125" s="4" t="n">
        <v>0.9096931219100952</v>
      </c>
      <c r="D125" s="4" t="n">
        <v>0.7705880403518677</v>
      </c>
      <c r="E125" s="3" t="n">
        <v>1</v>
      </c>
      <c r="F125" s="4" t="n">
        <v>0.768</v>
      </c>
      <c r="G125" s="4" t="n">
        <v>0.8</v>
      </c>
      <c r="H125" s="4" t="n">
        <v>5.038847999999999e-05</v>
      </c>
      <c r="I125" s="4" t="n">
        <v>0.782</v>
      </c>
      <c r="J125" s="4" t="n">
        <v>0.788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0.009742164053022861</v>
      </c>
      <c r="C126" s="4" t="n">
        <v>0.9092888832092285</v>
      </c>
      <c r="D126" s="4" t="n">
        <v>0.7700840830802917</v>
      </c>
      <c r="E126" s="3" t="n">
        <v>1</v>
      </c>
      <c r="F126" s="4" t="n">
        <v>0.768</v>
      </c>
      <c r="G126" s="4" t="n">
        <v>0.8</v>
      </c>
      <c r="H126" s="4" t="n">
        <v>5.038847999999999e-05</v>
      </c>
      <c r="I126" s="4" t="n">
        <v>0.782</v>
      </c>
      <c r="J126" s="4" t="n">
        <v>0.788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0.01263797469437122</v>
      </c>
      <c r="C127" s="4" t="n">
        <v>0.909202516078949</v>
      </c>
      <c r="D127" s="4" t="n">
        <v>0.7699013948440552</v>
      </c>
      <c r="E127" s="3" t="n">
        <v>1</v>
      </c>
      <c r="F127" s="4" t="n">
        <v>0.768</v>
      </c>
      <c r="G127" s="4" t="n">
        <v>0.8</v>
      </c>
      <c r="H127" s="4" t="n">
        <v>5.038847999999999e-05</v>
      </c>
      <c r="I127" s="4" t="n">
        <v>0.782</v>
      </c>
      <c r="J127" s="4" t="n">
        <v>0.788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0.02326699160039425</v>
      </c>
      <c r="C128" s="4" t="n">
        <v>0.9091575145721436</v>
      </c>
      <c r="D128" s="4" t="n">
        <v>0.7697875499725342</v>
      </c>
      <c r="E128" s="3" t="n">
        <v>1</v>
      </c>
      <c r="F128" s="4" t="n">
        <v>0.768</v>
      </c>
      <c r="G128" s="4" t="n">
        <v>0.801</v>
      </c>
      <c r="H128" s="4" t="n">
        <v>3.023308799999999e-05</v>
      </c>
      <c r="I128" s="4" t="n">
        <v>0.782</v>
      </c>
      <c r="J128" s="4" t="n">
        <v>0.788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0.01152726355940104</v>
      </c>
      <c r="C129" s="4" t="n">
        <v>0.9089990258216858</v>
      </c>
      <c r="D129" s="4" t="n">
        <v>0.7695719003677368</v>
      </c>
      <c r="E129" s="3" t="n">
        <v>1</v>
      </c>
      <c r="F129" s="4" t="n">
        <v>0.768</v>
      </c>
      <c r="G129" s="4" t="n">
        <v>0.802</v>
      </c>
      <c r="H129" s="4" t="n">
        <v>3.023308799999999e-05</v>
      </c>
      <c r="I129" s="4" t="n">
        <v>0.782</v>
      </c>
      <c r="J129" s="4" t="n">
        <v>0.788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0.00869304034858942</v>
      </c>
      <c r="C130" s="4" t="n">
        <v>0.9087997078895569</v>
      </c>
      <c r="D130" s="4" t="n">
        <v>0.7693109512329102</v>
      </c>
      <c r="E130" s="3" t="n">
        <v>1</v>
      </c>
      <c r="F130" s="4" t="n">
        <v>0.768</v>
      </c>
      <c r="G130" s="4" t="n">
        <v>0.803</v>
      </c>
      <c r="H130" s="4" t="n">
        <v>3.023308799999999e-05</v>
      </c>
      <c r="I130" s="4" t="n">
        <v>0.782</v>
      </c>
      <c r="J130" s="4" t="n">
        <v>0.788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0.01179376989603043</v>
      </c>
      <c r="C131" s="4" t="n">
        <v>0.9085874557495117</v>
      </c>
      <c r="D131" s="4" t="n">
        <v>0.7690311074256897</v>
      </c>
      <c r="E131" s="3" t="n">
        <v>1</v>
      </c>
      <c r="F131" s="4" t="n">
        <v>0.768</v>
      </c>
      <c r="G131" s="4" t="n">
        <v>0.803</v>
      </c>
      <c r="H131" s="4" t="n">
        <v>3.023308799999999e-05</v>
      </c>
      <c r="I131" s="4" t="n">
        <v>0.782</v>
      </c>
      <c r="J131" s="4" t="n">
        <v>0.788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0.00952356681227684</v>
      </c>
      <c r="C132" s="4" t="n">
        <v>0.9083982706069946</v>
      </c>
      <c r="D132" s="4" t="n">
        <v>0.7687739133834839</v>
      </c>
      <c r="E132" s="3" t="n">
        <v>1</v>
      </c>
      <c r="F132" s="4" t="n">
        <v>0.768</v>
      </c>
      <c r="G132" s="4" t="n">
        <v>0.803</v>
      </c>
      <c r="H132" s="4" t="n">
        <v>3.023308799999999e-05</v>
      </c>
      <c r="I132" s="4" t="n">
        <v>0.782</v>
      </c>
      <c r="J132" s="4" t="n">
        <v>0.788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0.01024548802524805</v>
      </c>
      <c r="C133" s="4" t="n">
        <v>0.9082434177398682</v>
      </c>
      <c r="D133" s="4" t="n">
        <v>0.7685579657554626</v>
      </c>
      <c r="E133" s="3" t="n">
        <v>1</v>
      </c>
      <c r="F133" s="4" t="n">
        <v>0.768</v>
      </c>
      <c r="G133" s="4" t="n">
        <v>0.803</v>
      </c>
      <c r="H133" s="4" t="n">
        <v>3.023308799999999e-05</v>
      </c>
      <c r="I133" s="4" t="n">
        <v>0.782</v>
      </c>
      <c r="J133" s="4" t="n">
        <v>0.788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0.02217051200568676</v>
      </c>
      <c r="C134" s="4" t="n">
        <v>0.9081588387489319</v>
      </c>
      <c r="D134" s="4" t="n">
        <v>0.7684183716773987</v>
      </c>
      <c r="E134" s="3" t="n">
        <v>1</v>
      </c>
      <c r="F134" s="4" t="n">
        <v>0.768</v>
      </c>
      <c r="G134" s="4" t="n">
        <v>0.804</v>
      </c>
      <c r="H134" s="4" t="n">
        <v>3.023308799999999e-05</v>
      </c>
      <c r="I134" s="4" t="n">
        <v>0.782</v>
      </c>
      <c r="J134" s="4" t="n">
        <v>0.788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0.008848410099744797</v>
      </c>
      <c r="C135" s="4" t="n">
        <v>0.9080580472946167</v>
      </c>
      <c r="D135" s="4" t="n">
        <v>0.7682761549949646</v>
      </c>
      <c r="E135" s="3" t="n">
        <v>1</v>
      </c>
      <c r="F135" s="4" t="n">
        <v>0.768</v>
      </c>
      <c r="G135" s="4" t="n">
        <v>0.804</v>
      </c>
      <c r="H135" s="4" t="n">
        <v>3.023308799999999e-05</v>
      </c>
      <c r="I135" s="4" t="n">
        <v>0.782</v>
      </c>
      <c r="J135" s="4" t="n">
        <v>0.788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0.007720073685050011</v>
      </c>
      <c r="C136" s="4" t="n">
        <v>0.9079996347427368</v>
      </c>
      <c r="D136" s="4" t="n">
        <v>0.7681684494018555</v>
      </c>
      <c r="E136" s="3" t="n">
        <v>1</v>
      </c>
      <c r="F136" s="4" t="n">
        <v>0.768</v>
      </c>
      <c r="G136" s="4" t="n">
        <v>0.804</v>
      </c>
      <c r="H136" s="4" t="n">
        <v>3.023308799999999e-05</v>
      </c>
      <c r="I136" s="4" t="n">
        <v>0.782</v>
      </c>
      <c r="J136" s="4" t="n">
        <v>0.788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0.008552794344723225</v>
      </c>
      <c r="C137" s="4" t="n">
        <v>0.9079568386077881</v>
      </c>
      <c r="D137" s="4" t="n">
        <v>0.7680954337120056</v>
      </c>
      <c r="E137" s="3" t="n">
        <v>1</v>
      </c>
      <c r="F137" s="4" t="n">
        <v>0.768</v>
      </c>
      <c r="G137" s="4" t="n">
        <v>0.804</v>
      </c>
      <c r="H137" s="4" t="n">
        <v>3.023308799999999e-05</v>
      </c>
      <c r="I137" s="4" t="n">
        <v>0.782</v>
      </c>
      <c r="J137" s="4" t="n">
        <v>0.788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0.009665166959166527</v>
      </c>
      <c r="C138" s="4" t="n">
        <v>0.9079619646072388</v>
      </c>
      <c r="D138" s="4" t="n">
        <v>0.7680593132972717</v>
      </c>
      <c r="E138" s="3" t="n">
        <v>1</v>
      </c>
      <c r="F138" s="4" t="n">
        <v>0.768</v>
      </c>
      <c r="G138" s="4" t="n">
        <v>0.804</v>
      </c>
      <c r="H138" s="4" t="n">
        <v>3.023308799999999e-05</v>
      </c>
      <c r="I138" s="4" t="n">
        <v>0.782</v>
      </c>
      <c r="J138" s="4" t="n">
        <v>0.788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0.007648774422705173</v>
      </c>
      <c r="C139" s="4" t="n">
        <v>0.908022940158844</v>
      </c>
      <c r="D139" s="4" t="n">
        <v>0.7680913805961609</v>
      </c>
      <c r="E139" s="3" t="n">
        <v>1</v>
      </c>
      <c r="F139" s="4" t="n">
        <v>0.768</v>
      </c>
      <c r="G139" s="4" t="n">
        <v>0.804</v>
      </c>
      <c r="H139" s="4" t="n">
        <v>1.81398528e-05</v>
      </c>
      <c r="I139" s="4" t="n">
        <v>0.782</v>
      </c>
      <c r="J139" s="4" t="n">
        <v>0.788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0.01063779555261135</v>
      </c>
      <c r="C140" s="4" t="n">
        <v>0.908085823059082</v>
      </c>
      <c r="D140" s="4" t="n">
        <v>0.7681248188018799</v>
      </c>
      <c r="E140" s="3" t="n">
        <v>1</v>
      </c>
      <c r="F140" s="4" t="n">
        <v>0.768</v>
      </c>
      <c r="G140" s="4" t="n">
        <v>0.804</v>
      </c>
      <c r="H140" s="4" t="n">
        <v>1.81398528e-05</v>
      </c>
      <c r="I140" s="4" t="n">
        <v>0.782</v>
      </c>
      <c r="J140" s="4" t="n">
        <v>0.788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0.01367498375475407</v>
      </c>
      <c r="C141" s="4" t="n">
        <v>0.9080742001533508</v>
      </c>
      <c r="D141" s="4" t="n">
        <v>0.7680736184120178</v>
      </c>
      <c r="E141" s="3" t="n">
        <v>1</v>
      </c>
      <c r="F141" s="4" t="n">
        <v>0.768</v>
      </c>
      <c r="G141" s="4" t="n">
        <v>0.804</v>
      </c>
      <c r="H141" s="4" t="n">
        <v>1.81398528e-05</v>
      </c>
      <c r="I141" s="4" t="n">
        <v>0.782</v>
      </c>
      <c r="J141" s="4" t="n">
        <v>0.788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0.01870289258658886</v>
      </c>
      <c r="C142" s="4" t="n">
        <v>0.9079048037528992</v>
      </c>
      <c r="D142" s="4" t="n">
        <v>0.7678786516189575</v>
      </c>
      <c r="E142" s="3" t="n">
        <v>1</v>
      </c>
      <c r="F142" s="4" t="n">
        <v>0.768</v>
      </c>
      <c r="G142" s="4" t="n">
        <v>0.804</v>
      </c>
      <c r="H142" s="4" t="n">
        <v>1.81398528e-05</v>
      </c>
      <c r="I142" s="4" t="n">
        <v>0.782</v>
      </c>
      <c r="J142" s="4" t="n">
        <v>0.788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0.01032218988984823</v>
      </c>
      <c r="C143" s="4" t="n">
        <v>0.9078336954116821</v>
      </c>
      <c r="D143" s="4" t="n">
        <v>0.7677801847457886</v>
      </c>
      <c r="E143" s="3" t="n">
        <v>1</v>
      </c>
      <c r="F143" s="4" t="n">
        <v>0.768</v>
      </c>
      <c r="G143" s="4" t="n">
        <v>0.804</v>
      </c>
      <c r="H143" s="4" t="n">
        <v>1.81398528e-05</v>
      </c>
      <c r="I143" s="4" t="n">
        <v>0.782</v>
      </c>
      <c r="J143" s="4" t="n">
        <v>0.788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0.01850009895861149</v>
      </c>
      <c r="C144" s="4" t="n">
        <v>0.90778648853302</v>
      </c>
      <c r="D144" s="4" t="n">
        <v>0.7676903009414673</v>
      </c>
      <c r="E144" s="3" t="n">
        <v>1</v>
      </c>
      <c r="F144" s="4" t="n">
        <v>0.768</v>
      </c>
      <c r="G144" s="4" t="n">
        <v>0.804</v>
      </c>
      <c r="H144" s="4" t="n">
        <v>1.81398528e-05</v>
      </c>
      <c r="I144" s="4" t="n">
        <v>0.782</v>
      </c>
      <c r="J144" s="4" t="n">
        <v>0.788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0.01535107381641865</v>
      </c>
      <c r="C145" s="4" t="n">
        <v>0.9077089428901672</v>
      </c>
      <c r="D145" s="4" t="n">
        <v>0.7675891518592834</v>
      </c>
      <c r="E145" s="3" t="n">
        <v>1</v>
      </c>
      <c r="F145" s="4" t="n">
        <v>0.768</v>
      </c>
      <c r="G145" s="4" t="n">
        <v>0.804</v>
      </c>
      <c r="H145" s="4" t="n">
        <v>1.81398528e-05</v>
      </c>
      <c r="I145" s="4" t="n">
        <v>0.782</v>
      </c>
      <c r="J145" s="4" t="n">
        <v>0.788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0.02944254502654076</v>
      </c>
      <c r="C146" s="4" t="n">
        <v>0.9069777727127075</v>
      </c>
      <c r="D146" s="4" t="n">
        <v>0.7668896317481995</v>
      </c>
      <c r="E146" s="3" t="n">
        <v>1</v>
      </c>
      <c r="F146" s="4" t="n">
        <v>0.768</v>
      </c>
      <c r="G146" s="4" t="n">
        <v>0.804</v>
      </c>
      <c r="H146" s="4" t="n">
        <v>1.81398528e-05</v>
      </c>
      <c r="I146" s="4" t="n">
        <v>0.782</v>
      </c>
      <c r="J146" s="4" t="n">
        <v>0.788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0.007359005510807037</v>
      </c>
      <c r="C147" s="4" t="n">
        <v>0.9062806367874146</v>
      </c>
      <c r="D147" s="4" t="n">
        <v>0.766221821308136</v>
      </c>
      <c r="E147" s="3" t="n">
        <v>1</v>
      </c>
      <c r="F147" s="4" t="n">
        <v>0.768</v>
      </c>
      <c r="G147" s="4" t="n">
        <v>0.804</v>
      </c>
      <c r="H147" s="4" t="n">
        <v>1.81398528e-05</v>
      </c>
      <c r="I147" s="4" t="n">
        <v>0.782</v>
      </c>
      <c r="J147" s="4" t="n">
        <v>0.788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0.01045921165496111</v>
      </c>
      <c r="C148" s="4" t="n">
        <v>0.9056825637817383</v>
      </c>
      <c r="D148" s="4" t="n">
        <v>0.7656456828117371</v>
      </c>
      <c r="E148" s="3" t="n">
        <v>1</v>
      </c>
      <c r="F148" s="4" t="n">
        <v>0.768</v>
      </c>
      <c r="G148" s="4" t="n">
        <v>0.804</v>
      </c>
      <c r="H148" s="4" t="n">
        <v>1.81398528e-05</v>
      </c>
      <c r="I148" s="4" t="n">
        <v>0.782</v>
      </c>
      <c r="J148" s="4" t="n">
        <v>0.788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0.007280729711055756</v>
      </c>
      <c r="C149" s="4" t="n">
        <v>0.905119776725769</v>
      </c>
      <c r="D149" s="4" t="n">
        <v>0.7651052474975586</v>
      </c>
      <c r="E149" s="3" t="n">
        <v>1</v>
      </c>
      <c r="F149" s="4" t="n">
        <v>0.768</v>
      </c>
      <c r="G149" s="4" t="n">
        <v>0.804</v>
      </c>
      <c r="H149" s="4" t="n">
        <v>1.81398528e-05</v>
      </c>
      <c r="I149" s="4" t="n">
        <v>0.782</v>
      </c>
      <c r="J149" s="4" t="n">
        <v>0.788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0.01406192965805531</v>
      </c>
      <c r="C150" s="4" t="n">
        <v>0.9048491716384888</v>
      </c>
      <c r="D150" s="4" t="n">
        <v>0.7648492455482483</v>
      </c>
      <c r="E150" s="3" t="n">
        <v>1</v>
      </c>
      <c r="F150" s="4" t="n">
        <v>0.768</v>
      </c>
      <c r="G150" s="4" t="n">
        <v>0.804</v>
      </c>
      <c r="H150" s="4" t="n">
        <v>1.088391168e-05</v>
      </c>
      <c r="I150" s="4" t="n">
        <v>0.782</v>
      </c>
      <c r="J150" s="4" t="n">
        <v>0.788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0.008621029555797577</v>
      </c>
      <c r="C151" s="4" t="n">
        <v>0.9045932292938232</v>
      </c>
      <c r="D151" s="4" t="n">
        <v>0.7646105289459229</v>
      </c>
      <c r="E151" s="3" t="n">
        <v>1</v>
      </c>
      <c r="F151" s="4" t="n">
        <v>0.77</v>
      </c>
      <c r="G151" s="4" t="n">
        <v>0.803</v>
      </c>
      <c r="H151" s="4" t="n">
        <v>1.088391168e-05</v>
      </c>
      <c r="I151" s="4" t="n">
        <v>0.782</v>
      </c>
      <c r="J151" s="4" t="n">
        <v>0.788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0.01333712693303823</v>
      </c>
      <c r="C152" s="4" t="n">
        <v>0.9043076634407043</v>
      </c>
      <c r="D152" s="4" t="n">
        <v>0.7643374800682068</v>
      </c>
      <c r="E152" s="3" t="n">
        <v>1</v>
      </c>
      <c r="F152" s="4" t="n">
        <v>0.77</v>
      </c>
      <c r="G152" s="4" t="n">
        <v>0.804</v>
      </c>
      <c r="H152" s="4" t="n">
        <v>1.088391168e-05</v>
      </c>
      <c r="I152" s="4" t="n">
        <v>0.782</v>
      </c>
      <c r="J152" s="4" t="n">
        <v>0.788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0.02300222963094711</v>
      </c>
      <c r="C153" s="4" t="n">
        <v>0.904308021068573</v>
      </c>
      <c r="D153" s="4" t="n">
        <v>0.7643352746963501</v>
      </c>
      <c r="E153" s="3" t="n">
        <v>1</v>
      </c>
      <c r="F153" s="4" t="n">
        <v>0.77</v>
      </c>
      <c r="G153" s="4" t="n">
        <v>0.804</v>
      </c>
      <c r="H153" s="4" t="n">
        <v>1.088391168e-05</v>
      </c>
      <c r="I153" s="4" t="n">
        <v>0.782</v>
      </c>
      <c r="J153" s="4" t="n">
        <v>0.788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0.01774189434945583</v>
      </c>
      <c r="C154" s="4" t="n">
        <v>0.9042066931724548</v>
      </c>
      <c r="D154" s="4" t="n">
        <v>0.7642344236373901</v>
      </c>
      <c r="E154" s="3" t="n">
        <v>1</v>
      </c>
      <c r="F154" s="4" t="n">
        <v>0.77</v>
      </c>
      <c r="G154" s="4" t="n">
        <v>0.804</v>
      </c>
      <c r="H154" s="4" t="n">
        <v>1.088391168e-05</v>
      </c>
      <c r="I154" s="4" t="n">
        <v>0.782</v>
      </c>
      <c r="J154" s="4" t="n">
        <v>0.788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0.007193505764007568</v>
      </c>
      <c r="C155" s="4" t="n">
        <v>0.9040839076042175</v>
      </c>
      <c r="D155" s="4" t="n">
        <v>0.7641058564186096</v>
      </c>
      <c r="E155" s="3" t="n">
        <v>1</v>
      </c>
      <c r="F155" s="4" t="n">
        <v>0.772</v>
      </c>
      <c r="G155" s="4" t="n">
        <v>0.804</v>
      </c>
      <c r="H155" s="4" t="n">
        <v>1.088391168e-05</v>
      </c>
      <c r="I155" s="4" t="n">
        <v>0.782</v>
      </c>
      <c r="J155" s="4" t="n">
        <v>0.788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0.00683964230120182</v>
      </c>
      <c r="C156" s="4" t="n">
        <v>0.9039431214332581</v>
      </c>
      <c r="D156" s="4" t="n">
        <v>0.7639570236206055</v>
      </c>
      <c r="E156" s="3" t="n">
        <v>1</v>
      </c>
      <c r="F156" s="4" t="n">
        <v>0.772</v>
      </c>
      <c r="G156" s="4" t="n">
        <v>0.804</v>
      </c>
      <c r="H156" s="4" t="n">
        <v>1.088391168e-05</v>
      </c>
      <c r="I156" s="4" t="n">
        <v>0.782</v>
      </c>
      <c r="J156" s="4" t="n">
        <v>0.788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0.0170602984726429</v>
      </c>
      <c r="C157" s="4" t="n">
        <v>0.90384840965271</v>
      </c>
      <c r="D157" s="4" t="n">
        <v>0.763852059841156</v>
      </c>
      <c r="E157" s="3" t="n">
        <v>1</v>
      </c>
      <c r="F157" s="4" t="n">
        <v>0.772</v>
      </c>
      <c r="G157" s="4" t="n">
        <v>0.804</v>
      </c>
      <c r="H157" s="4" t="n">
        <v>1.088391168e-05</v>
      </c>
      <c r="I157" s="4" t="n">
        <v>0.782</v>
      </c>
      <c r="J157" s="4" t="n">
        <v>0.788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0.01392062194645405</v>
      </c>
      <c r="C158" s="4" t="n">
        <v>0.9037185311317444</v>
      </c>
      <c r="D158" s="4" t="n">
        <v>0.7637193202972412</v>
      </c>
      <c r="E158" s="3" t="n">
        <v>1</v>
      </c>
      <c r="F158" s="4" t="n">
        <v>0.772</v>
      </c>
      <c r="G158" s="4" t="n">
        <v>0.804</v>
      </c>
      <c r="H158" s="4" t="n">
        <v>1.088391168e-05</v>
      </c>
      <c r="I158" s="4" t="n">
        <v>0.782</v>
      </c>
      <c r="J158" s="4" t="n">
        <v>0.788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0.01720952987670898</v>
      </c>
      <c r="C159" s="4" t="n">
        <v>0.903611421585083</v>
      </c>
      <c r="D159" s="4" t="n">
        <v>0.7636142373085022</v>
      </c>
      <c r="E159" s="3" t="n">
        <v>1</v>
      </c>
      <c r="F159" s="4" t="n">
        <v>0.772</v>
      </c>
      <c r="G159" s="4" t="n">
        <v>0.804</v>
      </c>
      <c r="H159" s="4" t="n">
        <v>1.088391168e-05</v>
      </c>
      <c r="I159" s="4" t="n">
        <v>0.782</v>
      </c>
      <c r="J159" s="4" t="n">
        <v>0.788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0.005892293527722359</v>
      </c>
      <c r="C160" s="4" t="n">
        <v>0.9035330414772034</v>
      </c>
      <c r="D160" s="4" t="n">
        <v>0.763540506362915</v>
      </c>
      <c r="E160" s="3" t="n">
        <v>1</v>
      </c>
      <c r="F160" s="4" t="n">
        <v>0.772</v>
      </c>
      <c r="G160" s="4" t="n">
        <v>0.804</v>
      </c>
      <c r="H160" s="4" t="n">
        <v>1.088391168e-05</v>
      </c>
      <c r="I160" s="4" t="n">
        <v>0.782</v>
      </c>
      <c r="J160" s="4" t="n">
        <v>0.788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0.01642528176307678</v>
      </c>
      <c r="C161" s="4" t="n">
        <v>0.9033811092376709</v>
      </c>
      <c r="D161" s="4" t="n">
        <v>0.7633882761001587</v>
      </c>
      <c r="E161" s="3" t="n">
        <v>1</v>
      </c>
      <c r="F161" s="4" t="n">
        <v>0.772</v>
      </c>
      <c r="G161" s="4" t="n">
        <v>0.804</v>
      </c>
      <c r="H161" s="4" t="n">
        <v>1e-05</v>
      </c>
      <c r="I161" s="4" t="n">
        <v>0.782</v>
      </c>
      <c r="J161" s="4" t="n">
        <v>0.788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0.01857304014265537</v>
      </c>
      <c r="C162" s="4" t="n">
        <v>0.9032610654830933</v>
      </c>
      <c r="D162" s="4" t="n">
        <v>0.7632644772529602</v>
      </c>
      <c r="E162" s="3" t="n">
        <v>1</v>
      </c>
      <c r="F162" s="4" t="n">
        <v>0.772</v>
      </c>
      <c r="G162" s="4" t="n">
        <v>0.804</v>
      </c>
      <c r="H162" s="4" t="n">
        <v>1e-05</v>
      </c>
      <c r="I162" s="4" t="n">
        <v>0.782</v>
      </c>
      <c r="J162" s="4" t="n">
        <v>0.788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0.01243451703339815</v>
      </c>
      <c r="C163" s="4" t="n">
        <v>0.9031266570091248</v>
      </c>
      <c r="D163" s="4" t="n">
        <v>0.7631130218505859</v>
      </c>
      <c r="E163" s="3" t="n">
        <v>1</v>
      </c>
      <c r="F163" s="4" t="n">
        <v>0.772</v>
      </c>
      <c r="G163" s="4" t="n">
        <v>0.805</v>
      </c>
      <c r="H163" s="4" t="n">
        <v>1e-05</v>
      </c>
      <c r="I163" s="4" t="n">
        <v>0.782</v>
      </c>
      <c r="J163" s="4" t="n">
        <v>0.788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0.01198391243815422</v>
      </c>
      <c r="C164" s="4" t="n">
        <v>0.9029822945594788</v>
      </c>
      <c r="D164" s="4" t="n">
        <v>0.7629463076591492</v>
      </c>
      <c r="E164" s="3" t="n">
        <v>1</v>
      </c>
      <c r="F164" s="4" t="n">
        <v>0.772</v>
      </c>
      <c r="G164" s="4" t="n">
        <v>0.805</v>
      </c>
      <c r="H164" s="4" t="n">
        <v>1e-05</v>
      </c>
      <c r="I164" s="4" t="n">
        <v>0.782</v>
      </c>
      <c r="J164" s="4" t="n">
        <v>0.788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0.02093511633574963</v>
      </c>
      <c r="C165" s="4" t="n">
        <v>0.9029726386070251</v>
      </c>
      <c r="D165" s="4" t="n">
        <v>0.762925386428833</v>
      </c>
      <c r="E165" s="3" t="n">
        <v>1</v>
      </c>
      <c r="F165" s="4" t="n">
        <v>0.772</v>
      </c>
      <c r="G165" s="4" t="n">
        <v>0.804</v>
      </c>
      <c r="H165" s="4" t="n">
        <v>1e-05</v>
      </c>
      <c r="I165" s="4" t="n">
        <v>0.782</v>
      </c>
      <c r="J165" s="4" t="n">
        <v>0.788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0.01187119353562593</v>
      </c>
      <c r="C166" s="4" t="n">
        <v>0.9029980897903442</v>
      </c>
      <c r="D166" s="4" t="n">
        <v>0.762933611869812</v>
      </c>
      <c r="E166" s="3" t="n">
        <v>1</v>
      </c>
      <c r="F166" s="4" t="n">
        <v>0.772</v>
      </c>
      <c r="G166" s="4" t="n">
        <v>0.805</v>
      </c>
      <c r="H166" s="4" t="n">
        <v>1e-05</v>
      </c>
      <c r="I166" s="4" t="n">
        <v>0.782</v>
      </c>
      <c r="J166" s="4" t="n">
        <v>0.788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0.01376393157988787</v>
      </c>
      <c r="C167" s="4" t="n">
        <v>0.9029815793037415</v>
      </c>
      <c r="D167" s="4" t="n">
        <v>0.7629031538963318</v>
      </c>
      <c r="E167" s="3" t="n">
        <v>1</v>
      </c>
      <c r="F167" s="4" t="n">
        <v>0.77</v>
      </c>
      <c r="G167" s="4" t="n">
        <v>0.805</v>
      </c>
      <c r="H167" s="4" t="n">
        <v>1e-05</v>
      </c>
      <c r="I167" s="4" t="n">
        <v>0.782</v>
      </c>
      <c r="J167" s="4" t="n">
        <v>0.788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0.01206609327346087</v>
      </c>
      <c r="C168" s="4" t="n">
        <v>0.9029746651649475</v>
      </c>
      <c r="D168" s="4" t="n">
        <v>0.7628862261772156</v>
      </c>
      <c r="E168" s="3" t="n">
        <v>1</v>
      </c>
      <c r="F168" s="4" t="n">
        <v>0.77</v>
      </c>
      <c r="G168" s="4" t="n">
        <v>0.805</v>
      </c>
      <c r="H168" s="4" t="n">
        <v>1e-05</v>
      </c>
      <c r="I168" s="4" t="n">
        <v>0.782</v>
      </c>
      <c r="J168" s="4" t="n">
        <v>0.788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0.01260868087410927</v>
      </c>
      <c r="C169" s="4" t="n">
        <v>0.9029587507247925</v>
      </c>
      <c r="D169" s="4" t="n">
        <v>0.7628608345985413</v>
      </c>
      <c r="E169" s="3" t="n">
        <v>1</v>
      </c>
      <c r="F169" s="4" t="n">
        <v>0.77</v>
      </c>
      <c r="G169" s="4" t="n">
        <v>0.805</v>
      </c>
      <c r="H169" s="4" t="n">
        <v>1e-05</v>
      </c>
      <c r="I169" s="4" t="n">
        <v>0.782</v>
      </c>
      <c r="J169" s="4" t="n">
        <v>0.788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0.005356458481401205</v>
      </c>
      <c r="C170" s="4" t="n">
        <v>0.9029465913772583</v>
      </c>
      <c r="D170" s="4" t="n">
        <v>0.76283860206604</v>
      </c>
      <c r="E170" s="3" t="n">
        <v>1</v>
      </c>
      <c r="F170" s="4" t="n">
        <v>0.77</v>
      </c>
      <c r="G170" s="4" t="n">
        <v>0.805</v>
      </c>
      <c r="H170" s="4" t="n">
        <v>1e-05</v>
      </c>
      <c r="I170" s="4" t="n">
        <v>0.782</v>
      </c>
      <c r="J170" s="4" t="n">
        <v>0.788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0.009307115338742733</v>
      </c>
      <c r="C171" s="4" t="n">
        <v>0.9029518961906433</v>
      </c>
      <c r="D171" s="4" t="n">
        <v>0.7628353238105774</v>
      </c>
      <c r="E171" s="3" t="n">
        <v>1</v>
      </c>
      <c r="F171" s="4" t="n">
        <v>0.77</v>
      </c>
      <c r="G171" s="4" t="n">
        <v>0.805</v>
      </c>
      <c r="H171" s="4" t="n">
        <v>1e-05</v>
      </c>
      <c r="I171" s="4" t="n">
        <v>0.782</v>
      </c>
      <c r="J171" s="4" t="n">
        <v>0.788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0.0114827286452055</v>
      </c>
      <c r="C172" s="4" t="n">
        <v>0.9028984904289246</v>
      </c>
      <c r="D172" s="4" t="n">
        <v>0.7627722024917603</v>
      </c>
      <c r="E172" s="3" t="n">
        <v>1</v>
      </c>
      <c r="F172" s="4" t="n">
        <v>0.77</v>
      </c>
      <c r="G172" s="4" t="n">
        <v>0.805</v>
      </c>
      <c r="H172" s="4" t="n">
        <v>1e-05</v>
      </c>
      <c r="I172" s="4" t="n">
        <v>0.782</v>
      </c>
      <c r="J172" s="4" t="n">
        <v>0.788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0.01311417948454618</v>
      </c>
      <c r="C173" s="4" t="n">
        <v>0.9029184579849243</v>
      </c>
      <c r="D173" s="4" t="n">
        <v>0.7627824544906616</v>
      </c>
      <c r="E173" s="3" t="n">
        <v>1</v>
      </c>
      <c r="F173" s="4" t="n">
        <v>0.77</v>
      </c>
      <c r="G173" s="4" t="n">
        <v>0.805</v>
      </c>
      <c r="H173" s="4" t="n">
        <v>1e-05</v>
      </c>
      <c r="I173" s="4" t="n">
        <v>0.782</v>
      </c>
      <c r="J173" s="4" t="n">
        <v>0.788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0.009453241713345051</v>
      </c>
      <c r="C174" s="4" t="n">
        <v>0.9029332995414734</v>
      </c>
      <c r="D174" s="4" t="n">
        <v>0.7627854347229004</v>
      </c>
      <c r="E174" s="3" t="n">
        <v>1</v>
      </c>
      <c r="F174" s="4" t="n">
        <v>0.77</v>
      </c>
      <c r="G174" s="4" t="n">
        <v>0.805</v>
      </c>
      <c r="H174" s="4" t="n">
        <v>1e-05</v>
      </c>
      <c r="I174" s="4" t="n">
        <v>0.782</v>
      </c>
      <c r="J174" s="4" t="n">
        <v>0.788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0.01106614526361227</v>
      </c>
      <c r="C175" s="4" t="n">
        <v>0.9029231071472168</v>
      </c>
      <c r="D175" s="4" t="n">
        <v>0.7627636790275574</v>
      </c>
      <c r="E175" s="3" t="n">
        <v>1</v>
      </c>
      <c r="F175" s="4" t="n">
        <v>0.77</v>
      </c>
      <c r="G175" s="4" t="n">
        <v>0.806</v>
      </c>
      <c r="H175" s="4" t="n">
        <v>1e-05</v>
      </c>
      <c r="I175" s="4" t="n">
        <v>0.782</v>
      </c>
      <c r="J175" s="4" t="n">
        <v>0.788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0.01597127690911293</v>
      </c>
      <c r="C176" s="4" t="n">
        <v>0.9029883742332458</v>
      </c>
      <c r="D176" s="4" t="n">
        <v>0.7628279328346252</v>
      </c>
      <c r="E176" s="3" t="n">
        <v>1</v>
      </c>
      <c r="F176" s="4" t="n">
        <v>0.77</v>
      </c>
      <c r="G176" s="4" t="n">
        <v>0.806</v>
      </c>
      <c r="H176" s="4" t="n">
        <v>1e-05</v>
      </c>
      <c r="I176" s="4" t="n">
        <v>0.782</v>
      </c>
      <c r="J176" s="4" t="n">
        <v>0.788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0.008546531200408936</v>
      </c>
      <c r="C177" s="4" t="n">
        <v>0.9030396342277527</v>
      </c>
      <c r="D177" s="4" t="n">
        <v>0.7628782987594604</v>
      </c>
      <c r="E177" s="3" t="n">
        <v>1</v>
      </c>
      <c r="F177" s="4" t="n">
        <v>0.77</v>
      </c>
      <c r="G177" s="4" t="n">
        <v>0.806</v>
      </c>
      <c r="H177" s="4" t="n">
        <v>1e-05</v>
      </c>
      <c r="I177" s="4" t="n">
        <v>0.782</v>
      </c>
      <c r="J177" s="4" t="n">
        <v>0.788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0.02643351070582867</v>
      </c>
      <c r="C178" s="4" t="n">
        <v>0.9032204151153564</v>
      </c>
      <c r="D178" s="4" t="n">
        <v>0.7630488276481628</v>
      </c>
      <c r="E178" s="3" t="n">
        <v>1</v>
      </c>
      <c r="F178" s="4" t="n">
        <v>0.77</v>
      </c>
      <c r="G178" s="4" t="n">
        <v>0.806</v>
      </c>
      <c r="H178" s="4" t="n">
        <v>1e-05</v>
      </c>
      <c r="I178" s="4" t="n">
        <v>0.782</v>
      </c>
      <c r="J178" s="4" t="n">
        <v>0.788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0.02155722118914127</v>
      </c>
      <c r="C179" s="4" t="n">
        <v>0.9034656882286072</v>
      </c>
      <c r="D179" s="4" t="n">
        <v>0.7632852792739868</v>
      </c>
      <c r="E179" s="3" t="n">
        <v>1</v>
      </c>
      <c r="F179" s="4" t="n">
        <v>0.768</v>
      </c>
      <c r="G179" s="4" t="n">
        <v>0.806</v>
      </c>
      <c r="H179" s="4" t="n">
        <v>1e-05</v>
      </c>
      <c r="I179" s="4" t="n">
        <v>0.782</v>
      </c>
      <c r="J179" s="4" t="n">
        <v>0.788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0.01505314093083143</v>
      </c>
      <c r="C180" s="4" t="n">
        <v>0.9037254452705383</v>
      </c>
      <c r="D180" s="4" t="n">
        <v>0.7635277509689331</v>
      </c>
      <c r="E180" s="3" t="n">
        <v>1</v>
      </c>
      <c r="F180" s="4" t="n">
        <v>0.768</v>
      </c>
      <c r="G180" s="4" t="n">
        <v>0.806</v>
      </c>
      <c r="H180" s="4" t="n">
        <v>1e-05</v>
      </c>
      <c r="I180" s="4" t="n">
        <v>0.782</v>
      </c>
      <c r="J180" s="4" t="n">
        <v>0.788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0.009921918623149395</v>
      </c>
      <c r="C181" s="4" t="n">
        <v>0.9039583802223206</v>
      </c>
      <c r="D181" s="4" t="n">
        <v>0.763744056224823</v>
      </c>
      <c r="E181" s="3" t="n">
        <v>1</v>
      </c>
      <c r="F181" s="4" t="n">
        <v>0.768</v>
      </c>
      <c r="G181" s="4" t="n">
        <v>0.806</v>
      </c>
      <c r="H181" s="4" t="n">
        <v>1e-05</v>
      </c>
      <c r="I181" s="4" t="n">
        <v>0.782</v>
      </c>
      <c r="J181" s="4" t="n">
        <v>0.788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0.006921576801687479</v>
      </c>
      <c r="C182" s="4" t="n">
        <v>0.9041482210159302</v>
      </c>
      <c r="D182" s="4" t="n">
        <v>0.7639211416244507</v>
      </c>
      <c r="E182" s="3" t="n">
        <v>1</v>
      </c>
      <c r="F182" s="4" t="n">
        <v>0.768</v>
      </c>
      <c r="G182" s="4" t="n">
        <v>0.806</v>
      </c>
      <c r="H182" s="4" t="n">
        <v>1e-05</v>
      </c>
      <c r="I182" s="4" t="n">
        <v>0.782</v>
      </c>
      <c r="J182" s="4" t="n">
        <v>0.788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0.01544419024139643</v>
      </c>
      <c r="C183" s="4" t="n">
        <v>0.9043750166893005</v>
      </c>
      <c r="D183" s="4" t="n">
        <v>0.7641292214393616</v>
      </c>
      <c r="E183" s="3" t="n">
        <v>1</v>
      </c>
      <c r="F183" s="4" t="n">
        <v>0.768</v>
      </c>
      <c r="G183" s="4" t="n">
        <v>0.806</v>
      </c>
      <c r="H183" s="4" t="n">
        <v>1e-05</v>
      </c>
      <c r="I183" s="4" t="n">
        <v>0.782</v>
      </c>
      <c r="J183" s="4" t="n">
        <v>0.788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0.00945610273629427</v>
      </c>
      <c r="C184" s="4" t="n">
        <v>0.9045743346214294</v>
      </c>
      <c r="D184" s="4" t="n">
        <v>0.7643080949783325</v>
      </c>
      <c r="E184" s="3" t="n">
        <v>1</v>
      </c>
      <c r="F184" s="4" t="n">
        <v>0.766</v>
      </c>
      <c r="G184" s="4" t="n">
        <v>0.805</v>
      </c>
      <c r="H184" s="4" t="n">
        <v>1e-05</v>
      </c>
      <c r="I184" s="4" t="n">
        <v>0.782</v>
      </c>
      <c r="J184" s="4" t="n">
        <v>0.788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0.02089504897594452</v>
      </c>
      <c r="C185" s="4" t="n">
        <v>0.9048346877098083</v>
      </c>
      <c r="D185" s="4" t="n">
        <v>0.7645376920700073</v>
      </c>
      <c r="E185" s="3" t="n">
        <v>1</v>
      </c>
      <c r="F185" s="4" t="n">
        <v>0.766</v>
      </c>
      <c r="G185" s="4" t="n">
        <v>0.806</v>
      </c>
      <c r="H185" s="4" t="n">
        <v>1e-05</v>
      </c>
      <c r="I185" s="4" t="n">
        <v>0.782</v>
      </c>
      <c r="J185" s="4" t="n">
        <v>0.788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0.01236051507294178</v>
      </c>
      <c r="C186" s="4" t="n">
        <v>0.9050489664077759</v>
      </c>
      <c r="D186" s="4" t="n">
        <v>0.7647169232368469</v>
      </c>
      <c r="E186" s="3" t="n">
        <v>1</v>
      </c>
      <c r="F186" s="4" t="n">
        <v>0.768</v>
      </c>
      <c r="G186" s="4" t="n">
        <v>0.806</v>
      </c>
      <c r="H186" s="4" t="n">
        <v>1e-05</v>
      </c>
      <c r="I186" s="4" t="n">
        <v>0.782</v>
      </c>
      <c r="J186" s="4" t="n">
        <v>0.788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0.009454880841076374</v>
      </c>
      <c r="C187" s="4" t="n">
        <v>0.9052456021308899</v>
      </c>
      <c r="D187" s="4" t="n">
        <v>0.7648822069168091</v>
      </c>
      <c r="E187" s="3" t="n">
        <v>1</v>
      </c>
      <c r="F187" s="4" t="n">
        <v>0.768</v>
      </c>
      <c r="G187" s="4" t="n">
        <v>0.806</v>
      </c>
      <c r="H187" s="4" t="n">
        <v>1e-05</v>
      </c>
      <c r="I187" s="4" t="n">
        <v>0.782</v>
      </c>
      <c r="J187" s="4" t="n">
        <v>0.788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0.008588703349232674</v>
      </c>
      <c r="C188" s="4" t="n">
        <v>0.905384361743927</v>
      </c>
      <c r="D188" s="4" t="n">
        <v>0.7649986743927002</v>
      </c>
      <c r="E188" s="3" t="n">
        <v>1</v>
      </c>
      <c r="F188" s="4" t="n">
        <v>0.768</v>
      </c>
      <c r="G188" s="4" t="n">
        <v>0.806</v>
      </c>
      <c r="H188" s="4" t="n">
        <v>1e-05</v>
      </c>
      <c r="I188" s="4" t="n">
        <v>0.782</v>
      </c>
      <c r="J188" s="4" t="n">
        <v>0.788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0.008848597295582294</v>
      </c>
      <c r="C189" s="4" t="n">
        <v>0.9054864048957825</v>
      </c>
      <c r="D189" s="4" t="n">
        <v>0.7650825381278992</v>
      </c>
      <c r="E189" s="3" t="n">
        <v>1</v>
      </c>
      <c r="F189" s="4" t="n">
        <v>0.768</v>
      </c>
      <c r="G189" s="4" t="n">
        <v>0.806</v>
      </c>
      <c r="H189" s="4" t="n">
        <v>1e-05</v>
      </c>
      <c r="I189" s="4" t="n">
        <v>0.782</v>
      </c>
      <c r="J189" s="4" t="n">
        <v>0.788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0.01037502102553844</v>
      </c>
      <c r="C190" s="4" t="n">
        <v>0.9055683612823486</v>
      </c>
      <c r="D190" s="4" t="n">
        <v>0.7651399970054626</v>
      </c>
      <c r="E190" s="3" t="n">
        <v>1</v>
      </c>
      <c r="F190" s="4" t="n">
        <v>0.768</v>
      </c>
      <c r="G190" s="4" t="n">
        <v>0.806</v>
      </c>
      <c r="H190" s="4" t="n">
        <v>1e-05</v>
      </c>
      <c r="I190" s="4" t="n">
        <v>0.782</v>
      </c>
      <c r="J190" s="4" t="n">
        <v>0.788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0.007193881087005138</v>
      </c>
      <c r="C191" s="4" t="n">
        <v>0.9056137800216675</v>
      </c>
      <c r="D191" s="4" t="n">
        <v>0.7651650309562683</v>
      </c>
      <c r="E191" s="3" t="n">
        <v>1</v>
      </c>
      <c r="F191" s="4" t="n">
        <v>0.768</v>
      </c>
      <c r="G191" s="4" t="n">
        <v>0.805</v>
      </c>
      <c r="H191" s="4" t="n">
        <v>1e-05</v>
      </c>
      <c r="I191" s="4" t="n">
        <v>0.782</v>
      </c>
      <c r="J191" s="4" t="n">
        <v>0.788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0.01318371668457985</v>
      </c>
      <c r="C192" s="4" t="n">
        <v>0.9056134223937988</v>
      </c>
      <c r="D192" s="4" t="n">
        <v>0.7651452422142029</v>
      </c>
      <c r="E192" s="3" t="n">
        <v>1</v>
      </c>
      <c r="F192" s="4" t="n">
        <v>0.768</v>
      </c>
      <c r="G192" s="4" t="n">
        <v>0.805</v>
      </c>
      <c r="H192" s="4" t="n">
        <v>1e-05</v>
      </c>
      <c r="I192" s="4" t="n">
        <v>0.782</v>
      </c>
      <c r="J192" s="4" t="n">
        <v>0.788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0.01133287791162729</v>
      </c>
      <c r="C193" s="4" t="n">
        <v>0.9056498408317566</v>
      </c>
      <c r="D193" s="4" t="n">
        <v>0.765156626701355</v>
      </c>
      <c r="E193" s="3" t="n">
        <v>1</v>
      </c>
      <c r="F193" s="4" t="n">
        <v>0.768</v>
      </c>
      <c r="G193" s="4" t="n">
        <v>0.805</v>
      </c>
      <c r="H193" s="4" t="n">
        <v>1e-05</v>
      </c>
      <c r="I193" s="4" t="n">
        <v>0.782</v>
      </c>
      <c r="J193" s="4" t="n">
        <v>0.788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0.03561681509017944</v>
      </c>
      <c r="C194" s="4" t="n">
        <v>0.9058050513267517</v>
      </c>
      <c r="D194" s="4" t="n">
        <v>0.7653041481971741</v>
      </c>
      <c r="E194" s="3" t="n">
        <v>1</v>
      </c>
      <c r="F194" s="4" t="n">
        <v>0.768</v>
      </c>
      <c r="G194" s="4" t="n">
        <v>0.805</v>
      </c>
      <c r="H194" s="4" t="n">
        <v>1e-05</v>
      </c>
      <c r="I194" s="4" t="n">
        <v>0.782</v>
      </c>
      <c r="J194" s="4" t="n">
        <v>0.788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0.01118150167167187</v>
      </c>
      <c r="C195" s="4" t="n">
        <v>0.9059356451034546</v>
      </c>
      <c r="D195" s="4" t="n">
        <v>0.765421986579895</v>
      </c>
      <c r="E195" s="3" t="n">
        <v>1</v>
      </c>
      <c r="F195" s="4" t="n">
        <v>0.768</v>
      </c>
      <c r="G195" s="4" t="n">
        <v>0.805</v>
      </c>
      <c r="H195" s="4" t="n">
        <v>1e-05</v>
      </c>
      <c r="I195" s="4" t="n">
        <v>0.782</v>
      </c>
      <c r="J195" s="4" t="n">
        <v>0.788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0.01999341510236263</v>
      </c>
      <c r="C196" s="4" t="n">
        <v>0.9060653448104858</v>
      </c>
      <c r="D196" s="4" t="n">
        <v>0.7655293941497803</v>
      </c>
      <c r="E196" s="3" t="n">
        <v>1</v>
      </c>
      <c r="F196" s="4" t="n">
        <v>0.768</v>
      </c>
      <c r="G196" s="4" t="n">
        <v>0.805</v>
      </c>
      <c r="H196" s="4" t="n">
        <v>1e-05</v>
      </c>
      <c r="I196" s="4" t="n">
        <v>0.782</v>
      </c>
      <c r="J196" s="4" t="n">
        <v>0.788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0.009721575304865837</v>
      </c>
      <c r="C197" s="4" t="n">
        <v>0.9061753749847412</v>
      </c>
      <c r="D197" s="4" t="n">
        <v>0.7656177878379822</v>
      </c>
      <c r="E197" s="3" t="n">
        <v>1</v>
      </c>
      <c r="F197" s="4" t="n">
        <v>0.768</v>
      </c>
      <c r="G197" s="4" t="n">
        <v>0.805</v>
      </c>
      <c r="H197" s="4" t="n">
        <v>1e-05</v>
      </c>
      <c r="I197" s="4" t="n">
        <v>0.782</v>
      </c>
      <c r="J197" s="4" t="n">
        <v>0.788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0.01080333441495895</v>
      </c>
      <c r="C198" s="4" t="n">
        <v>0.9062113761901855</v>
      </c>
      <c r="D198" s="4" t="n">
        <v>0.765619158744812</v>
      </c>
      <c r="E198" s="3" t="n">
        <v>1</v>
      </c>
      <c r="F198" s="4" t="n">
        <v>0.77</v>
      </c>
      <c r="G198" s="4" t="n">
        <v>0.805</v>
      </c>
      <c r="H198" s="4" t="n">
        <v>1e-05</v>
      </c>
      <c r="I198" s="4" t="n">
        <v>0.782</v>
      </c>
      <c r="J198" s="4" t="n">
        <v>0.788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0.007547127548605204</v>
      </c>
      <c r="C199" s="4" t="n">
        <v>0.9062453508377075</v>
      </c>
      <c r="D199" s="4" t="n">
        <v>0.7656207084655762</v>
      </c>
      <c r="E199" s="3" t="n">
        <v>1</v>
      </c>
      <c r="F199" s="4" t="n">
        <v>0.77</v>
      </c>
      <c r="G199" s="4" t="n">
        <v>0.805</v>
      </c>
      <c r="H199" s="4" t="n">
        <v>1e-05</v>
      </c>
      <c r="I199" s="4" t="n">
        <v>0.782</v>
      </c>
      <c r="J199" s="4" t="n">
        <v>0.788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0.01069799996912479</v>
      </c>
      <c r="C200" s="4" t="n">
        <v>0.9062514901161194</v>
      </c>
      <c r="D200" s="4" t="n">
        <v>0.7655993103981018</v>
      </c>
      <c r="E200" s="3" t="n">
        <v>1</v>
      </c>
      <c r="F200" s="4" t="n">
        <v>0.77</v>
      </c>
      <c r="G200" s="4" t="n">
        <v>0.805</v>
      </c>
      <c r="H200" s="4" t="n">
        <v>1e-05</v>
      </c>
      <c r="I200" s="4" t="n">
        <v>0.782</v>
      </c>
      <c r="J200" s="4" t="n">
        <v>0.788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0.01120088621973991</v>
      </c>
      <c r="C201" s="4" t="n">
        <v>0.9062953591346741</v>
      </c>
      <c r="D201" s="4" t="n">
        <v>0.7656208276748657</v>
      </c>
      <c r="E201" s="3" t="n">
        <v>1</v>
      </c>
      <c r="F201" s="4" t="n">
        <v>0.77</v>
      </c>
      <c r="G201" s="4" t="n">
        <v>0.805</v>
      </c>
      <c r="H201" s="4" t="n">
        <v>1e-05</v>
      </c>
      <c r="I201" s="4" t="n">
        <v>0.782</v>
      </c>
      <c r="J201" s="4" t="n">
        <v>0.788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0.02175864763557911</v>
      </c>
      <c r="C202" s="4" t="n">
        <v>0.9063202142715454</v>
      </c>
      <c r="D202" s="4" t="n">
        <v>0.7656201124191284</v>
      </c>
      <c r="E202" s="3" t="n">
        <v>1</v>
      </c>
      <c r="F202" s="4" t="n">
        <v>0.77</v>
      </c>
      <c r="G202" s="4" t="n">
        <v>0.805</v>
      </c>
      <c r="H202" s="4" t="n">
        <v>1e-05</v>
      </c>
      <c r="I202" s="4" t="n">
        <v>0.782</v>
      </c>
      <c r="J202" s="4" t="n">
        <v>0.788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0.0154509712010622</v>
      </c>
      <c r="C203" s="4" t="n">
        <v>0.9063480496406555</v>
      </c>
      <c r="D203" s="4" t="n">
        <v>0.7656219601631165</v>
      </c>
      <c r="E203" s="3" t="n">
        <v>1</v>
      </c>
      <c r="F203" s="4" t="n">
        <v>0.77</v>
      </c>
      <c r="G203" s="4" t="n">
        <v>0.805</v>
      </c>
      <c r="H203" s="4" t="n">
        <v>1e-05</v>
      </c>
      <c r="I203" s="4" t="n">
        <v>0.782</v>
      </c>
      <c r="J203" s="4" t="n">
        <v>0.788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0.008667141199111938</v>
      </c>
      <c r="C204" s="4" t="n">
        <v>0.9063527584075928</v>
      </c>
      <c r="D204" s="4" t="n">
        <v>0.7656034231185913</v>
      </c>
      <c r="E204" s="3" t="n">
        <v>1</v>
      </c>
      <c r="F204" s="4" t="n">
        <v>0.77</v>
      </c>
      <c r="G204" s="4" t="n">
        <v>0.805</v>
      </c>
      <c r="H204" s="4" t="n">
        <v>1e-05</v>
      </c>
      <c r="I204" s="4" t="n">
        <v>0.782</v>
      </c>
      <c r="J204" s="4" t="n">
        <v>0.788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0.009181123226881027</v>
      </c>
      <c r="C205" s="4" t="n">
        <v>0.9063589572906494</v>
      </c>
      <c r="D205" s="4" t="n">
        <v>0.7655811309814453</v>
      </c>
      <c r="E205" s="3" t="n">
        <v>1</v>
      </c>
      <c r="F205" s="4" t="n">
        <v>0.77</v>
      </c>
      <c r="G205" s="4" t="n">
        <v>0.805</v>
      </c>
      <c r="H205" s="4" t="n">
        <v>1e-05</v>
      </c>
      <c r="I205" s="4" t="n">
        <v>0.782</v>
      </c>
      <c r="J205" s="4" t="n">
        <v>0.788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0.0100511321797967</v>
      </c>
      <c r="C206" s="4" t="n">
        <v>0.9063402414321899</v>
      </c>
      <c r="D206" s="4" t="n">
        <v>0.7655283212661743</v>
      </c>
      <c r="E206" s="3" t="n">
        <v>1</v>
      </c>
      <c r="F206" s="4" t="n">
        <v>0.77</v>
      </c>
      <c r="G206" s="4" t="n">
        <v>0.805</v>
      </c>
      <c r="H206" s="4" t="n">
        <v>1e-05</v>
      </c>
      <c r="I206" s="4" t="n">
        <v>0.782</v>
      </c>
      <c r="J206" s="4" t="n">
        <v>0.788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0.01206784974783659</v>
      </c>
      <c r="C207" s="4" t="n">
        <v>0.9063225388526917</v>
      </c>
      <c r="D207" s="4" t="n">
        <v>0.765486478805542</v>
      </c>
      <c r="E207" s="3" t="n">
        <v>1</v>
      </c>
      <c r="F207" s="4" t="n">
        <v>0.77</v>
      </c>
      <c r="G207" s="4" t="n">
        <v>0.805</v>
      </c>
      <c r="H207" s="4" t="n">
        <v>1e-05</v>
      </c>
      <c r="I207" s="4" t="n">
        <v>0.782</v>
      </c>
      <c r="J207" s="4" t="n">
        <v>0.788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0.01235338114202023</v>
      </c>
      <c r="C208" s="4" t="n">
        <v>0.9062381386756897</v>
      </c>
      <c r="D208" s="4" t="n">
        <v>0.7653836607933044</v>
      </c>
      <c r="E208" s="3" t="n">
        <v>1</v>
      </c>
      <c r="F208" s="4" t="n">
        <v>0.77</v>
      </c>
      <c r="G208" s="4" t="n">
        <v>0.805</v>
      </c>
      <c r="H208" s="4" t="n">
        <v>1e-05</v>
      </c>
      <c r="I208" s="4" t="n">
        <v>0.782</v>
      </c>
      <c r="J208" s="4" t="n">
        <v>0.788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0.01936633512377739</v>
      </c>
      <c r="C209" s="4" t="n">
        <v>0.9060341715812683</v>
      </c>
      <c r="D209" s="4" t="n">
        <v>0.7651525735855103</v>
      </c>
      <c r="E209" s="3" t="n">
        <v>1</v>
      </c>
      <c r="F209" s="4" t="n">
        <v>0.77</v>
      </c>
      <c r="G209" s="4" t="n">
        <v>0.806</v>
      </c>
      <c r="H209" s="4" t="n">
        <v>1e-05</v>
      </c>
      <c r="I209" s="4" t="n">
        <v>0.782</v>
      </c>
      <c r="J209" s="4" t="n">
        <v>0.788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0.01718967035412788</v>
      </c>
      <c r="C210" s="4" t="n">
        <v>0.9058161973953247</v>
      </c>
      <c r="D210" s="4" t="n">
        <v>0.7649006843566895</v>
      </c>
      <c r="E210" s="3" t="n">
        <v>1</v>
      </c>
      <c r="F210" s="4" t="n">
        <v>0.77</v>
      </c>
      <c r="G210" s="4" t="n">
        <v>0.806</v>
      </c>
      <c r="H210" s="4" t="n">
        <v>1e-05</v>
      </c>
      <c r="I210" s="4" t="n">
        <v>0.782</v>
      </c>
      <c r="J210" s="4" t="n">
        <v>0.788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0.007998643442988396</v>
      </c>
      <c r="C211" s="4" t="n">
        <v>0.9056096076965332</v>
      </c>
      <c r="D211" s="4" t="n">
        <v>0.7646639943122864</v>
      </c>
      <c r="E211" s="3" t="n">
        <v>1</v>
      </c>
      <c r="F211" s="4" t="n">
        <v>0.77</v>
      </c>
      <c r="G211" s="4" t="n">
        <v>0.806</v>
      </c>
      <c r="H211" s="4" t="n">
        <v>1e-05</v>
      </c>
      <c r="I211" s="4" t="n">
        <v>0.782</v>
      </c>
      <c r="J211" s="4" t="n">
        <v>0.788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0.01235725171864033</v>
      </c>
      <c r="C212" s="4" t="n">
        <v>0.9054151177406311</v>
      </c>
      <c r="D212" s="4" t="n">
        <v>0.7644481062889099</v>
      </c>
      <c r="E212" s="3" t="n">
        <v>1</v>
      </c>
      <c r="F212" s="4" t="n">
        <v>0.77</v>
      </c>
      <c r="G212" s="4" t="n">
        <v>0.806</v>
      </c>
      <c r="H212" s="4" t="n">
        <v>1e-05</v>
      </c>
      <c r="I212" s="4" t="n">
        <v>0.782</v>
      </c>
      <c r="J212" s="4" t="n">
        <v>0.788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0.0119195431470871</v>
      </c>
      <c r="C213" s="4" t="n">
        <v>0.9052478075027466</v>
      </c>
      <c r="D213" s="4" t="n">
        <v>0.7642459869384766</v>
      </c>
      <c r="E213" s="3" t="n">
        <v>1</v>
      </c>
      <c r="F213" s="4" t="n">
        <v>0.77</v>
      </c>
      <c r="G213" s="4" t="n">
        <v>0.806</v>
      </c>
      <c r="H213" s="4" t="n">
        <v>1e-05</v>
      </c>
      <c r="I213" s="4" t="n">
        <v>0.782</v>
      </c>
      <c r="J213" s="4" t="n">
        <v>0.788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0.02075078897178173</v>
      </c>
      <c r="C214" s="4" t="n">
        <v>0.9050980806350708</v>
      </c>
      <c r="D214" s="4" t="n">
        <v>0.7640584707260132</v>
      </c>
      <c r="E214" s="3" t="n">
        <v>1</v>
      </c>
      <c r="F214" s="4" t="n">
        <v>0.77</v>
      </c>
      <c r="G214" s="4" t="n">
        <v>0.806</v>
      </c>
      <c r="H214" s="4" t="n">
        <v>1e-05</v>
      </c>
      <c r="I214" s="4" t="n">
        <v>0.782</v>
      </c>
      <c r="J214" s="4" t="n">
        <v>0.788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0.009362502954900265</v>
      </c>
      <c r="C215" s="4" t="n">
        <v>0.9049718976020813</v>
      </c>
      <c r="D215" s="4" t="n">
        <v>0.7639030814170837</v>
      </c>
      <c r="E215" s="3" t="n">
        <v>1</v>
      </c>
      <c r="F215" s="4" t="n">
        <v>0.77</v>
      </c>
      <c r="G215" s="4" t="n">
        <v>0.806</v>
      </c>
      <c r="H215" s="4" t="n">
        <v>1e-05</v>
      </c>
      <c r="I215" s="4" t="n">
        <v>0.782</v>
      </c>
      <c r="J215" s="4" t="n">
        <v>0.788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0.01142939925193787</v>
      </c>
      <c r="C216" s="4" t="n">
        <v>0.9049274921417236</v>
      </c>
      <c r="D216" s="4" t="n">
        <v>0.7638314366340637</v>
      </c>
      <c r="E216" s="3" t="n">
        <v>1</v>
      </c>
      <c r="F216" s="4" t="n">
        <v>0.77</v>
      </c>
      <c r="G216" s="4" t="n">
        <v>0.806</v>
      </c>
      <c r="H216" s="4" t="n">
        <v>1e-05</v>
      </c>
      <c r="I216" s="4" t="n">
        <v>0.782</v>
      </c>
      <c r="J216" s="4" t="n">
        <v>0.788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0.008477571420371532</v>
      </c>
      <c r="C217" s="4" t="n">
        <v>0.9048794507980347</v>
      </c>
      <c r="D217" s="4" t="n">
        <v>0.76375412940979</v>
      </c>
      <c r="E217" s="3" t="n">
        <v>1</v>
      </c>
      <c r="F217" s="4" t="n">
        <v>0.77</v>
      </c>
      <c r="G217" s="4" t="n">
        <v>0.806</v>
      </c>
      <c r="H217" s="4" t="n">
        <v>1e-05</v>
      </c>
      <c r="I217" s="4" t="n">
        <v>0.782</v>
      </c>
      <c r="J217" s="4" t="n">
        <v>0.788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0.01762215979397297</v>
      </c>
      <c r="C218" s="4" t="n">
        <v>0.904833972454071</v>
      </c>
      <c r="D218" s="4" t="n">
        <v>0.7636827230453491</v>
      </c>
      <c r="E218" s="3" t="n">
        <v>1</v>
      </c>
      <c r="F218" s="4" t="n">
        <v>0.77</v>
      </c>
      <c r="G218" s="4" t="n">
        <v>0.806</v>
      </c>
      <c r="H218" s="4" t="n">
        <v>1e-05</v>
      </c>
      <c r="I218" s="4" t="n">
        <v>0.782</v>
      </c>
      <c r="J218" s="4" t="n">
        <v>0.788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0.009815182536840439</v>
      </c>
      <c r="C219" s="4" t="n">
        <v>0.9047826528549194</v>
      </c>
      <c r="D219" s="4" t="n">
        <v>0.7636058926582336</v>
      </c>
      <c r="E219" s="3" t="n">
        <v>1</v>
      </c>
      <c r="F219" s="4" t="n">
        <v>0.77</v>
      </c>
      <c r="G219" s="4" t="n">
        <v>0.806</v>
      </c>
      <c r="H219" s="4" t="n">
        <v>1e-05</v>
      </c>
      <c r="I219" s="4" t="n">
        <v>0.782</v>
      </c>
      <c r="J219" s="4" t="n">
        <v>0.788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0.01053591258823872</v>
      </c>
      <c r="C220" s="4" t="n">
        <v>0.9047383069992065</v>
      </c>
      <c r="D220" s="4" t="n">
        <v>0.7635303735733032</v>
      </c>
      <c r="E220" s="3" t="n">
        <v>1</v>
      </c>
      <c r="F220" s="4" t="n">
        <v>0.77</v>
      </c>
      <c r="G220" s="4" t="n">
        <v>0.806</v>
      </c>
      <c r="H220" s="4" t="n">
        <v>1e-05</v>
      </c>
      <c r="I220" s="4" t="n">
        <v>0.782</v>
      </c>
      <c r="J220" s="4" t="n">
        <v>0.788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0.0241859145462513</v>
      </c>
      <c r="C221" s="4" t="n">
        <v>0.9047566652297974</v>
      </c>
      <c r="D221" s="4" t="n">
        <v>0.7635223865509033</v>
      </c>
      <c r="E221" s="3" t="n">
        <v>1</v>
      </c>
      <c r="F221" s="4" t="n">
        <v>0.77</v>
      </c>
      <c r="G221" s="4" t="n">
        <v>0.806</v>
      </c>
      <c r="H221" s="4" t="n">
        <v>1e-05</v>
      </c>
      <c r="I221" s="4" t="n">
        <v>0.782</v>
      </c>
      <c r="J221" s="4" t="n">
        <v>0.788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0.008899885229766369</v>
      </c>
      <c r="C222" s="4" t="n">
        <v>0.9047600626945496</v>
      </c>
      <c r="D222" s="4" t="n">
        <v>0.7634980082511902</v>
      </c>
      <c r="E222" s="3" t="n">
        <v>1</v>
      </c>
      <c r="F222" s="4" t="n">
        <v>0.77</v>
      </c>
      <c r="G222" s="4" t="n">
        <v>0.806</v>
      </c>
      <c r="H222" s="4" t="n">
        <v>1e-05</v>
      </c>
      <c r="I222" s="4" t="n">
        <v>0.782</v>
      </c>
      <c r="J222" s="4" t="n">
        <v>0.788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0.01181760244071484</v>
      </c>
      <c r="C223" s="4" t="n">
        <v>0.9047901630401611</v>
      </c>
      <c r="D223" s="4" t="n">
        <v>0.7635041475296021</v>
      </c>
      <c r="E223" s="3" t="n">
        <v>1</v>
      </c>
      <c r="F223" s="4" t="n">
        <v>0.77</v>
      </c>
      <c r="G223" s="4" t="n">
        <v>0.806</v>
      </c>
      <c r="H223" s="4" t="n">
        <v>1e-05</v>
      </c>
      <c r="I223" s="4" t="n">
        <v>0.782</v>
      </c>
      <c r="J223" s="4" t="n">
        <v>0.788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0.01081319525837898</v>
      </c>
      <c r="C224" s="4" t="n">
        <v>0.9048053026199341</v>
      </c>
      <c r="D224" s="4" t="n">
        <v>0.7634968161582947</v>
      </c>
      <c r="E224" s="3" t="n">
        <v>1</v>
      </c>
      <c r="F224" s="4" t="n">
        <v>0.77</v>
      </c>
      <c r="G224" s="4" t="n">
        <v>0.806</v>
      </c>
      <c r="H224" s="4" t="n">
        <v>1e-05</v>
      </c>
      <c r="I224" s="4" t="n">
        <v>0.782</v>
      </c>
      <c r="J224" s="4" t="n">
        <v>0.788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0.01530267857015133</v>
      </c>
      <c r="C225" s="4" t="n">
        <v>0.9048032164573669</v>
      </c>
      <c r="D225" s="4" t="n">
        <v>0.7634739875793457</v>
      </c>
      <c r="E225" s="3" t="n">
        <v>1</v>
      </c>
      <c r="F225" s="4" t="n">
        <v>0.77</v>
      </c>
      <c r="G225" s="4" t="n">
        <v>0.806</v>
      </c>
      <c r="H225" s="4" t="n">
        <v>1e-05</v>
      </c>
      <c r="I225" s="4" t="n">
        <v>0.782</v>
      </c>
      <c r="J225" s="4" t="n">
        <v>0.788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0.007897695526480675</v>
      </c>
      <c r="C226" s="4" t="n">
        <v>0.9048166275024414</v>
      </c>
      <c r="D226" s="4" t="n">
        <v>0.7634689807891846</v>
      </c>
      <c r="E226" s="3" t="n">
        <v>1</v>
      </c>
      <c r="F226" s="4" t="n">
        <v>0.77</v>
      </c>
      <c r="G226" s="4" t="n">
        <v>0.806</v>
      </c>
      <c r="H226" s="4" t="n">
        <v>1e-05</v>
      </c>
      <c r="I226" s="4" t="n">
        <v>0.782</v>
      </c>
      <c r="J226" s="4" t="n">
        <v>0.788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0.01174415647983551</v>
      </c>
      <c r="C227" s="4" t="n">
        <v>0.9048293828964233</v>
      </c>
      <c r="D227" s="4" t="n">
        <v>0.7634592652320862</v>
      </c>
      <c r="E227" s="3" t="n">
        <v>1</v>
      </c>
      <c r="F227" s="4" t="n">
        <v>0.77</v>
      </c>
      <c r="G227" s="4" t="n">
        <v>0.806</v>
      </c>
      <c r="H227" s="4" t="n">
        <v>1e-05</v>
      </c>
      <c r="I227" s="4" t="n">
        <v>0.782</v>
      </c>
      <c r="J227" s="4" t="n">
        <v>0.788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0.01797428727149963</v>
      </c>
      <c r="C228" s="4" t="n">
        <v>0.904787003993988</v>
      </c>
      <c r="D228" s="4" t="n">
        <v>0.7634108662605286</v>
      </c>
      <c r="E228" s="3" t="n">
        <v>1</v>
      </c>
      <c r="F228" s="4" t="n">
        <v>0.77</v>
      </c>
      <c r="G228" s="4" t="n">
        <v>0.806</v>
      </c>
      <c r="H228" s="4" t="n">
        <v>1e-05</v>
      </c>
      <c r="I228" s="4" t="n">
        <v>0.782</v>
      </c>
      <c r="J228" s="4" t="n">
        <v>0.788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0.008685474283993244</v>
      </c>
      <c r="C229" s="4" t="n">
        <v>0.9046902656555176</v>
      </c>
      <c r="D229" s="4" t="n">
        <v>0.7633097171783447</v>
      </c>
      <c r="E229" s="3" t="n">
        <v>1</v>
      </c>
      <c r="F229" s="4" t="n">
        <v>0.77</v>
      </c>
      <c r="G229" s="4" t="n">
        <v>0.806</v>
      </c>
      <c r="H229" s="4" t="n">
        <v>1e-05</v>
      </c>
      <c r="I229" s="4" t="n">
        <v>0.782</v>
      </c>
      <c r="J229" s="4" t="n">
        <v>0.788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0.0153214680030942</v>
      </c>
      <c r="C230" s="4" t="n">
        <v>0.9048166275024414</v>
      </c>
      <c r="D230" s="4" t="n">
        <v>0.763438880443573</v>
      </c>
      <c r="E230" s="3" t="n">
        <v>1</v>
      </c>
      <c r="F230" s="4" t="n">
        <v>0.77</v>
      </c>
      <c r="G230" s="4" t="n">
        <v>0.806</v>
      </c>
      <c r="H230" s="4" t="n">
        <v>1e-05</v>
      </c>
      <c r="I230" s="4" t="n">
        <v>0.782</v>
      </c>
      <c r="J230" s="4" t="n">
        <v>0.788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0.009848044253885746</v>
      </c>
      <c r="C231" s="4" t="n">
        <v>0.9049289226531982</v>
      </c>
      <c r="D231" s="4" t="n">
        <v>0.7635573744773865</v>
      </c>
      <c r="E231" s="3" t="n">
        <v>1</v>
      </c>
      <c r="F231" s="4" t="n">
        <v>0.77</v>
      </c>
      <c r="G231" s="4" t="n">
        <v>0.806</v>
      </c>
      <c r="H231" s="4" t="n">
        <v>1e-05</v>
      </c>
      <c r="I231" s="4" t="n">
        <v>0.782</v>
      </c>
      <c r="J231" s="4" t="n">
        <v>0.788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0.008263018913567066</v>
      </c>
      <c r="C232" s="4" t="n">
        <v>0.9050462245941162</v>
      </c>
      <c r="D232" s="4" t="n">
        <v>0.7636817693710327</v>
      </c>
      <c r="E232" s="3" t="n">
        <v>1</v>
      </c>
      <c r="F232" s="4" t="n">
        <v>0.77</v>
      </c>
      <c r="G232" s="4" t="n">
        <v>0.806</v>
      </c>
      <c r="H232" s="4" t="n">
        <v>1e-05</v>
      </c>
      <c r="I232" s="4" t="n">
        <v>0.782</v>
      </c>
      <c r="J232" s="4" t="n">
        <v>0.788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0.01245125662535429</v>
      </c>
      <c r="C233" s="4" t="n">
        <v>0.905110239982605</v>
      </c>
      <c r="D233" s="4" t="n">
        <v>0.763746976852417</v>
      </c>
      <c r="E233" s="3" t="n">
        <v>1</v>
      </c>
      <c r="F233" s="4" t="n">
        <v>0.77</v>
      </c>
      <c r="G233" s="4" t="n">
        <v>0.806</v>
      </c>
      <c r="H233" s="4" t="n">
        <v>1e-05</v>
      </c>
      <c r="I233" s="4" t="n">
        <v>0.782</v>
      </c>
      <c r="J233" s="4" t="n">
        <v>0.788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0.01471873000264168</v>
      </c>
      <c r="C234" s="4" t="n">
        <v>0.9051212072372437</v>
      </c>
      <c r="D234" s="4" t="n">
        <v>0.7637551426887512</v>
      </c>
      <c r="E234" s="3" t="n">
        <v>1</v>
      </c>
      <c r="F234" s="4" t="n">
        <v>0.77</v>
      </c>
      <c r="G234" s="4" t="n">
        <v>0.806</v>
      </c>
      <c r="H234" s="4" t="n">
        <v>1e-05</v>
      </c>
      <c r="I234" s="4" t="n">
        <v>0.782</v>
      </c>
      <c r="J234" s="4" t="n">
        <v>0.788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0.01076379045844078</v>
      </c>
      <c r="C235" s="4" t="n">
        <v>0.9052178859710693</v>
      </c>
      <c r="D235" s="4" t="n">
        <v>0.76384437084198</v>
      </c>
      <c r="E235" s="3" t="n">
        <v>1</v>
      </c>
      <c r="F235" s="4" t="n">
        <v>0.77</v>
      </c>
      <c r="G235" s="4" t="n">
        <v>0.806</v>
      </c>
      <c r="H235" s="4" t="n">
        <v>1e-05</v>
      </c>
      <c r="I235" s="4" t="n">
        <v>0.782</v>
      </c>
      <c r="J235" s="4" t="n">
        <v>0.788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0.01322317682206631</v>
      </c>
      <c r="C236" s="4" t="n">
        <v>0.9052624702453613</v>
      </c>
      <c r="D236" s="4" t="n">
        <v>0.7638800144195557</v>
      </c>
      <c r="E236" s="3" t="n">
        <v>1</v>
      </c>
      <c r="F236" s="4" t="n">
        <v>0.77</v>
      </c>
      <c r="G236" s="4" t="n">
        <v>0.806</v>
      </c>
      <c r="H236" s="4" t="n">
        <v>1e-05</v>
      </c>
      <c r="I236" s="4" t="n">
        <v>0.782</v>
      </c>
      <c r="J236" s="4" t="n">
        <v>0.788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0.01701711677014828</v>
      </c>
      <c r="C237" s="4" t="n">
        <v>0.9052937626838684</v>
      </c>
      <c r="D237" s="4" t="n">
        <v>0.7639266848564148</v>
      </c>
      <c r="E237" s="3" t="n">
        <v>1</v>
      </c>
      <c r="F237" s="4" t="n">
        <v>0.77</v>
      </c>
      <c r="G237" s="4" t="n">
        <v>0.806</v>
      </c>
      <c r="H237" s="4" t="n">
        <v>1e-05</v>
      </c>
      <c r="I237" s="4" t="n">
        <v>0.782</v>
      </c>
      <c r="J237" s="4" t="n">
        <v>0.788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0.01199033111333847</v>
      </c>
      <c r="C238" s="4" t="n">
        <v>0.9053106904029846</v>
      </c>
      <c r="D238" s="4" t="n">
        <v>0.7639481425285339</v>
      </c>
      <c r="E238" s="3" t="n">
        <v>1</v>
      </c>
      <c r="F238" s="4" t="n">
        <v>0.77</v>
      </c>
      <c r="G238" s="4" t="n">
        <v>0.806</v>
      </c>
      <c r="H238" s="4" t="n">
        <v>1e-05</v>
      </c>
      <c r="I238" s="4" t="n">
        <v>0.782</v>
      </c>
      <c r="J238" s="4" t="n">
        <v>0.788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0.007334435824304819</v>
      </c>
      <c r="C239" s="4" t="n">
        <v>0.9053674340248108</v>
      </c>
      <c r="D239" s="4" t="n">
        <v>0.7640117406845093</v>
      </c>
      <c r="E239" s="3" t="n">
        <v>1</v>
      </c>
      <c r="F239" s="4" t="n">
        <v>0.77</v>
      </c>
      <c r="G239" s="4" t="n">
        <v>0.806</v>
      </c>
      <c r="H239" s="4" t="n">
        <v>1e-05</v>
      </c>
      <c r="I239" s="4" t="n">
        <v>0.782</v>
      </c>
      <c r="J239" s="4" t="n">
        <v>0.788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0.008579895831644535</v>
      </c>
      <c r="C240" s="4" t="n">
        <v>0.9054231643676758</v>
      </c>
      <c r="D240" s="4" t="n">
        <v>0.7640631794929504</v>
      </c>
      <c r="E240" s="3" t="n">
        <v>1</v>
      </c>
      <c r="F240" s="4" t="n">
        <v>0.77</v>
      </c>
      <c r="G240" s="4" t="n">
        <v>0.806</v>
      </c>
      <c r="H240" s="4" t="n">
        <v>1e-05</v>
      </c>
      <c r="I240" s="4" t="n">
        <v>0.782</v>
      </c>
      <c r="J240" s="4" t="n">
        <v>0.788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0.01147681102156639</v>
      </c>
      <c r="C241" s="4" t="n">
        <v>0.9054365158081055</v>
      </c>
      <c r="D241" s="4" t="n">
        <v>0.7640661597251892</v>
      </c>
      <c r="E241" s="3" t="n">
        <v>1</v>
      </c>
      <c r="F241" s="4" t="n">
        <v>0.77</v>
      </c>
      <c r="G241" s="4" t="n">
        <v>0.806</v>
      </c>
      <c r="H241" s="4" t="n">
        <v>1e-05</v>
      </c>
      <c r="I241" s="4" t="n">
        <v>0.782</v>
      </c>
      <c r="J241" s="4" t="n">
        <v>0.788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0.01036805100739002</v>
      </c>
      <c r="C242" s="4" t="n">
        <v>0.9054530262947083</v>
      </c>
      <c r="D242" s="4" t="n">
        <v>0.764074444770813</v>
      </c>
      <c r="E242" s="3" t="n">
        <v>1</v>
      </c>
      <c r="F242" s="4" t="n">
        <v>0.77</v>
      </c>
      <c r="G242" s="4" t="n">
        <v>0.806</v>
      </c>
      <c r="H242" s="4" t="n">
        <v>1e-05</v>
      </c>
      <c r="I242" s="4" t="n">
        <v>0.782</v>
      </c>
      <c r="J242" s="4" t="n">
        <v>0.788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0.01509194076061249</v>
      </c>
      <c r="C243" s="4" t="n">
        <v>0.905398428440094</v>
      </c>
      <c r="D243" s="4" t="n">
        <v>0.7640054225921631</v>
      </c>
      <c r="E243" s="3" t="n">
        <v>1</v>
      </c>
      <c r="F243" s="4" t="n">
        <v>0.77</v>
      </c>
      <c r="G243" s="4" t="n">
        <v>0.806</v>
      </c>
      <c r="H243" s="4" t="n">
        <v>1e-05</v>
      </c>
      <c r="I243" s="4" t="n">
        <v>0.782</v>
      </c>
      <c r="J243" s="4" t="n">
        <v>0.788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0.0109377708286047</v>
      </c>
      <c r="C244" s="4" t="n">
        <v>0.9053587317466736</v>
      </c>
      <c r="D244" s="4" t="n">
        <v>0.7639404535293579</v>
      </c>
      <c r="E244" s="3" t="n">
        <v>1</v>
      </c>
      <c r="F244" s="4" t="n">
        <v>0.77</v>
      </c>
      <c r="G244" s="4" t="n">
        <v>0.806</v>
      </c>
      <c r="H244" s="4" t="n">
        <v>1e-05</v>
      </c>
      <c r="I244" s="4" t="n">
        <v>0.782</v>
      </c>
      <c r="J244" s="4" t="n">
        <v>0.788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0.01203555706888437</v>
      </c>
      <c r="C245" s="4" t="n">
        <v>0.9052343964576721</v>
      </c>
      <c r="D245" s="4" t="n">
        <v>0.7637767195701599</v>
      </c>
      <c r="E245" s="3" t="n">
        <v>1</v>
      </c>
      <c r="F245" s="4" t="n">
        <v>0.77</v>
      </c>
      <c r="G245" s="4" t="n">
        <v>0.806</v>
      </c>
      <c r="H245" s="4" t="n">
        <v>1e-05</v>
      </c>
      <c r="I245" s="4" t="n">
        <v>0.782</v>
      </c>
      <c r="J245" s="4" t="n">
        <v>0.788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0.02082400768995285</v>
      </c>
      <c r="C246" s="4" t="n">
        <v>0.9050701260566711</v>
      </c>
      <c r="D246" s="4" t="n">
        <v>0.7635668516159058</v>
      </c>
      <c r="E246" s="3" t="n">
        <v>1</v>
      </c>
      <c r="F246" s="4" t="n">
        <v>0.77</v>
      </c>
      <c r="G246" s="4" t="n">
        <v>0.806</v>
      </c>
      <c r="H246" s="4" t="n">
        <v>1e-05</v>
      </c>
      <c r="I246" s="4" t="n">
        <v>0.782</v>
      </c>
      <c r="J246" s="4" t="n">
        <v>0.788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0.01642911694943905</v>
      </c>
      <c r="C247" s="4" t="n">
        <v>0.9050029516220093</v>
      </c>
      <c r="D247" s="4" t="n">
        <v>0.7634614109992981</v>
      </c>
      <c r="E247" s="3" t="n">
        <v>1</v>
      </c>
      <c r="F247" s="4" t="n">
        <v>0.77</v>
      </c>
      <c r="G247" s="4" t="n">
        <v>0.806</v>
      </c>
      <c r="H247" s="4" t="n">
        <v>1e-05</v>
      </c>
      <c r="I247" s="4" t="n">
        <v>0.782</v>
      </c>
      <c r="J247" s="4" t="n">
        <v>0.788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0.01958332024514675</v>
      </c>
      <c r="C248" s="4" t="n">
        <v>0.9048942923545837</v>
      </c>
      <c r="D248" s="4" t="n">
        <v>0.7633190751075745</v>
      </c>
      <c r="E248" s="3" t="n">
        <v>1</v>
      </c>
      <c r="F248" s="4" t="n">
        <v>0.77</v>
      </c>
      <c r="G248" s="4" t="n">
        <v>0.806</v>
      </c>
      <c r="H248" s="4" t="n">
        <v>1e-05</v>
      </c>
      <c r="I248" s="4" t="n">
        <v>0.782</v>
      </c>
      <c r="J248" s="4" t="n">
        <v>0.788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0.01033074129372835</v>
      </c>
      <c r="C249" s="4" t="n">
        <v>0.9047573804855347</v>
      </c>
      <c r="D249" s="4" t="n">
        <v>0.7631461024284363</v>
      </c>
      <c r="E249" s="3" t="n">
        <v>1</v>
      </c>
      <c r="F249" s="4" t="n">
        <v>0.77</v>
      </c>
      <c r="G249" s="4" t="n">
        <v>0.806</v>
      </c>
      <c r="H249" s="4" t="n">
        <v>1e-05</v>
      </c>
      <c r="I249" s="4" t="n">
        <v>0.782</v>
      </c>
      <c r="J249" s="4" t="n">
        <v>0.788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0.01087518408894539</v>
      </c>
      <c r="C250" s="4" t="n">
        <v>0.904644250869751</v>
      </c>
      <c r="D250" s="4" t="n">
        <v>0.7629982233047485</v>
      </c>
      <c r="E250" s="3" t="n">
        <v>1</v>
      </c>
      <c r="F250" s="4" t="n">
        <v>0.77</v>
      </c>
      <c r="G250" s="4" t="n">
        <v>0.806</v>
      </c>
      <c r="H250" s="4" t="n">
        <v>1e-05</v>
      </c>
      <c r="I250" s="4" t="n">
        <v>0.782</v>
      </c>
      <c r="J250" s="4" t="n">
        <v>0.788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0.01032196264714003</v>
      </c>
      <c r="C251" s="4" t="n">
        <v>0.9045780301094055</v>
      </c>
      <c r="D251" s="4" t="n">
        <v>0.762897789478302</v>
      </c>
      <c r="E251" s="3" t="n">
        <v>1</v>
      </c>
      <c r="F251" s="4" t="n">
        <v>0.77</v>
      </c>
      <c r="G251" s="4" t="n">
        <v>0.806</v>
      </c>
      <c r="H251" s="4" t="n">
        <v>1e-05</v>
      </c>
      <c r="I251" s="4" t="n">
        <v>0.782</v>
      </c>
      <c r="J251" s="4" t="n">
        <v>0.788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0.006983176339417696</v>
      </c>
      <c r="C252" s="4" t="n">
        <v>0.9045229554176331</v>
      </c>
      <c r="D252" s="4" t="n">
        <v>0.7628141045570374</v>
      </c>
      <c r="E252" s="3" t="n">
        <v>1</v>
      </c>
      <c r="F252" s="4" t="n">
        <v>0.768</v>
      </c>
      <c r="G252" s="4" t="n">
        <v>0.806</v>
      </c>
      <c r="H252" s="4" t="n">
        <v>1e-05</v>
      </c>
      <c r="I252" s="4" t="n">
        <v>0.782</v>
      </c>
      <c r="J252" s="4" t="n">
        <v>0.788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0.01301105134189129</v>
      </c>
      <c r="C253" s="4" t="n">
        <v>0.9044390320777893</v>
      </c>
      <c r="D253" s="4" t="n">
        <v>0.7626959085464478</v>
      </c>
      <c r="E253" s="3" t="n">
        <v>1</v>
      </c>
      <c r="F253" s="4" t="n">
        <v>0.768</v>
      </c>
      <c r="G253" s="4" t="n">
        <v>0.805</v>
      </c>
      <c r="H253" s="4" t="n">
        <v>1e-05</v>
      </c>
      <c r="I253" s="4" t="n">
        <v>0.782</v>
      </c>
      <c r="J253" s="4" t="n">
        <v>0.788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0.01063309051096439</v>
      </c>
      <c r="C254" s="4" t="n">
        <v>0.9043017625808716</v>
      </c>
      <c r="D254" s="4" t="n">
        <v>0.7625313401222229</v>
      </c>
      <c r="E254" s="3" t="n">
        <v>1</v>
      </c>
      <c r="F254" s="4" t="n">
        <v>0.768</v>
      </c>
      <c r="G254" s="4" t="n">
        <v>0.805</v>
      </c>
      <c r="H254" s="4" t="n">
        <v>1e-05</v>
      </c>
      <c r="I254" s="4" t="n">
        <v>0.782</v>
      </c>
      <c r="J254" s="4" t="n">
        <v>0.788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0.01139084529131651</v>
      </c>
      <c r="C255" s="4" t="n">
        <v>0.9041410088539124</v>
      </c>
      <c r="D255" s="4" t="n">
        <v>0.7623628973960876</v>
      </c>
      <c r="E255" s="3" t="n">
        <v>1</v>
      </c>
      <c r="F255" s="4" t="n">
        <v>0.768</v>
      </c>
      <c r="G255" s="4" t="n">
        <v>0.805</v>
      </c>
      <c r="H255" s="4" t="n">
        <v>1e-05</v>
      </c>
      <c r="I255" s="4" t="n">
        <v>0.782</v>
      </c>
      <c r="J255" s="4" t="n">
        <v>0.788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0.01625674031674862</v>
      </c>
      <c r="C256" s="4" t="n">
        <v>0.9040296673774719</v>
      </c>
      <c r="D256" s="4" t="n">
        <v>0.7622470855712891</v>
      </c>
      <c r="E256" s="3" t="n">
        <v>1</v>
      </c>
      <c r="F256" s="4" t="n">
        <v>0.768</v>
      </c>
      <c r="G256" s="4" t="n">
        <v>0.805</v>
      </c>
      <c r="H256" s="4" t="n">
        <v>1e-05</v>
      </c>
      <c r="I256" s="4" t="n">
        <v>0.782</v>
      </c>
      <c r="J256" s="4" t="n">
        <v>0.788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0.01529907714575529</v>
      </c>
      <c r="C257" s="4" t="n">
        <v>0.9037851691246033</v>
      </c>
      <c r="D257" s="4" t="n">
        <v>0.7619888186454773</v>
      </c>
      <c r="E257" s="3" t="n">
        <v>1</v>
      </c>
      <c r="F257" s="4" t="n">
        <v>0.768</v>
      </c>
      <c r="G257" s="4" t="n">
        <v>0.805</v>
      </c>
      <c r="H257" s="4" t="n">
        <v>1e-05</v>
      </c>
      <c r="I257" s="4" t="n">
        <v>0.782</v>
      </c>
      <c r="J257" s="4" t="n">
        <v>0.788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0.0178590789437294</v>
      </c>
      <c r="C258" s="4" t="n">
        <v>0.903489351272583</v>
      </c>
      <c r="D258" s="4" t="n">
        <v>0.7616725564002991</v>
      </c>
      <c r="E258" s="3" t="n">
        <v>1</v>
      </c>
      <c r="F258" s="4" t="n">
        <v>0.768</v>
      </c>
      <c r="G258" s="4" t="n">
        <v>0.805</v>
      </c>
      <c r="H258" s="4" t="n">
        <v>1e-05</v>
      </c>
      <c r="I258" s="4" t="n">
        <v>0.782</v>
      </c>
      <c r="J258" s="4" t="n">
        <v>0.788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0.01124829892069101</v>
      </c>
      <c r="C259" s="4" t="n">
        <v>0.903179407119751</v>
      </c>
      <c r="D259" s="4" t="n">
        <v>0.7613525390625</v>
      </c>
      <c r="E259" s="3" t="n">
        <v>1</v>
      </c>
      <c r="F259" s="4" t="n">
        <v>0.768</v>
      </c>
      <c r="G259" s="4" t="n">
        <v>0.805</v>
      </c>
      <c r="H259" s="4" t="n">
        <v>1e-05</v>
      </c>
      <c r="I259" s="4" t="n">
        <v>0.782</v>
      </c>
      <c r="J259" s="4" t="n">
        <v>0.788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0.009726707823574543</v>
      </c>
      <c r="C260" s="4" t="n">
        <v>0.9028903841972351</v>
      </c>
      <c r="D260" s="4" t="n">
        <v>0.7610520124435425</v>
      </c>
      <c r="E260" s="3" t="n">
        <v>1</v>
      </c>
      <c r="F260" s="4" t="n">
        <v>0.768</v>
      </c>
      <c r="G260" s="4" t="n">
        <v>0.805</v>
      </c>
      <c r="H260" s="4" t="n">
        <v>1e-05</v>
      </c>
      <c r="I260" s="4" t="n">
        <v>0.782</v>
      </c>
      <c r="J260" s="4" t="n">
        <v>0.788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0.01566792465746403</v>
      </c>
      <c r="C261" s="4" t="n">
        <v>0.9026424288749695</v>
      </c>
      <c r="D261" s="4" t="n">
        <v>0.7607895731925964</v>
      </c>
      <c r="E261" s="3" t="n">
        <v>1</v>
      </c>
      <c r="F261" s="4" t="n">
        <v>0.768</v>
      </c>
      <c r="G261" s="4" t="n">
        <v>0.805</v>
      </c>
      <c r="H261" s="4" t="n">
        <v>1e-05</v>
      </c>
      <c r="I261" s="4" t="n">
        <v>0.782</v>
      </c>
      <c r="J261" s="4" t="n">
        <v>0.788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0.01155298762023449</v>
      </c>
      <c r="C262" s="4" t="n">
        <v>0.9024293422698975</v>
      </c>
      <c r="D262" s="4" t="n">
        <v>0.7605715990066528</v>
      </c>
      <c r="E262" s="3" t="n">
        <v>1</v>
      </c>
      <c r="F262" s="4" t="n">
        <v>0.768</v>
      </c>
      <c r="G262" s="4" t="n">
        <v>0.805</v>
      </c>
      <c r="H262" s="4" t="n">
        <v>1e-05</v>
      </c>
      <c r="I262" s="4" t="n">
        <v>0.782</v>
      </c>
      <c r="J262" s="4" t="n">
        <v>0.788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0.0159420520067215</v>
      </c>
      <c r="C263" s="4" t="n">
        <v>0.9021890759468079</v>
      </c>
      <c r="D263" s="4" t="n">
        <v>0.7603442668914795</v>
      </c>
      <c r="E263" s="3" t="n">
        <v>1</v>
      </c>
      <c r="F263" s="4" t="n">
        <v>0.768</v>
      </c>
      <c r="G263" s="4" t="n">
        <v>0.805</v>
      </c>
      <c r="H263" s="4" t="n">
        <v>1e-05</v>
      </c>
      <c r="I263" s="4" t="n">
        <v>0.782</v>
      </c>
      <c r="J263" s="4" t="n">
        <v>0.788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0.01269864663481712</v>
      </c>
      <c r="C264" s="4" t="n">
        <v>0.9019932746887207</v>
      </c>
      <c r="D264" s="4" t="n">
        <v>0.7601608037948608</v>
      </c>
      <c r="E264" s="3" t="n">
        <v>1</v>
      </c>
      <c r="F264" s="4" t="n">
        <v>0.768</v>
      </c>
      <c r="G264" s="4" t="n">
        <v>0.805</v>
      </c>
      <c r="H264" s="4" t="n">
        <v>1e-05</v>
      </c>
      <c r="I264" s="4" t="n">
        <v>0.782</v>
      </c>
      <c r="J264" s="4" t="n">
        <v>0.788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0.01696834526956081</v>
      </c>
      <c r="C265" s="4" t="n">
        <v>0.9018369913101196</v>
      </c>
      <c r="D265" s="4" t="n">
        <v>0.7600154280662537</v>
      </c>
      <c r="E265" s="3" t="n">
        <v>1</v>
      </c>
      <c r="F265" s="4" t="n">
        <v>0.768</v>
      </c>
      <c r="G265" s="4" t="n">
        <v>0.804</v>
      </c>
      <c r="H265" s="4" t="n">
        <v>1e-05</v>
      </c>
      <c r="I265" s="4" t="n">
        <v>0.782</v>
      </c>
      <c r="J265" s="4" t="n">
        <v>0.788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0.008231814019382</v>
      </c>
      <c r="C266" s="4" t="n">
        <v>0.9016850590705872</v>
      </c>
      <c r="D266" s="4" t="n">
        <v>0.7598709464073181</v>
      </c>
      <c r="E266" s="3" t="n">
        <v>1</v>
      </c>
      <c r="F266" s="4" t="n">
        <v>0.768</v>
      </c>
      <c r="G266" s="4" t="n">
        <v>0.804</v>
      </c>
      <c r="H266" s="4" t="n">
        <v>1e-05</v>
      </c>
      <c r="I266" s="4" t="n">
        <v>0.782</v>
      </c>
      <c r="J266" s="4" t="n">
        <v>0.788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0.0136939249932766</v>
      </c>
      <c r="C267" s="4" t="n">
        <v>0.9015591144561768</v>
      </c>
      <c r="D267" s="4" t="n">
        <v>0.7597512006759644</v>
      </c>
      <c r="E267" s="3" t="n">
        <v>1</v>
      </c>
      <c r="F267" s="4" t="n">
        <v>0.768</v>
      </c>
      <c r="G267" s="4" t="n">
        <v>0.804</v>
      </c>
      <c r="H267" s="4" t="n">
        <v>1e-05</v>
      </c>
      <c r="I267" s="4" t="n">
        <v>0.782</v>
      </c>
      <c r="J267" s="4" t="n">
        <v>0.788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0.03193638846278191</v>
      </c>
      <c r="C268" s="4" t="n">
        <v>0.9016307592391968</v>
      </c>
      <c r="D268" s="4" t="n">
        <v>0.7598448395729065</v>
      </c>
      <c r="E268" s="3" t="n">
        <v>1</v>
      </c>
      <c r="F268" s="4" t="n">
        <v>0.768</v>
      </c>
      <c r="G268" s="4" t="n">
        <v>0.804</v>
      </c>
      <c r="H268" s="4" t="n">
        <v>1e-05</v>
      </c>
      <c r="I268" s="4" t="n">
        <v>0.782</v>
      </c>
      <c r="J268" s="4" t="n">
        <v>0.788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0.007336725480854511</v>
      </c>
      <c r="C269" s="4" t="n">
        <v>0.9016985893249512</v>
      </c>
      <c r="D269" s="4" t="n">
        <v>0.759932279586792</v>
      </c>
      <c r="E269" s="3" t="n">
        <v>1</v>
      </c>
      <c r="F269" s="4" t="n">
        <v>0.768</v>
      </c>
      <c r="G269" s="4" t="n">
        <v>0.804</v>
      </c>
      <c r="H269" s="4" t="n">
        <v>1e-05</v>
      </c>
      <c r="I269" s="4" t="n">
        <v>0.782</v>
      </c>
      <c r="J269" s="4" t="n">
        <v>0.788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0.01183186285197735</v>
      </c>
      <c r="C270" s="4" t="n">
        <v>0.9017736911773682</v>
      </c>
      <c r="D270" s="4" t="n">
        <v>0.7600195407867432</v>
      </c>
      <c r="E270" s="3" t="n">
        <v>1</v>
      </c>
      <c r="F270" s="4" t="n">
        <v>0.768</v>
      </c>
      <c r="G270" s="4" t="n">
        <v>0.804</v>
      </c>
      <c r="H270" s="4" t="n">
        <v>1e-05</v>
      </c>
      <c r="I270" s="4" t="n">
        <v>0.782</v>
      </c>
      <c r="J270" s="4" t="n">
        <v>0.788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0.01137404982000589</v>
      </c>
      <c r="C271" s="4" t="n">
        <v>0.9018491506576538</v>
      </c>
      <c r="D271" s="4" t="n">
        <v>0.7600979804992676</v>
      </c>
      <c r="E271" s="3" t="n">
        <v>1</v>
      </c>
      <c r="F271" s="4" t="n">
        <v>0.768</v>
      </c>
      <c r="G271" s="4" t="n">
        <v>0.804</v>
      </c>
      <c r="H271" s="4" t="n">
        <v>1e-05</v>
      </c>
      <c r="I271" s="4" t="n">
        <v>0.782</v>
      </c>
      <c r="J271" s="4" t="n">
        <v>0.788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0.01987076178193092</v>
      </c>
      <c r="C272" s="4" t="n">
        <v>0.901944637298584</v>
      </c>
      <c r="D272" s="4" t="n">
        <v>0.7601845860481262</v>
      </c>
      <c r="E272" s="3" t="n">
        <v>1</v>
      </c>
      <c r="F272" s="4" t="n">
        <v>0.768</v>
      </c>
      <c r="G272" s="4" t="n">
        <v>0.805</v>
      </c>
      <c r="H272" s="4" t="n">
        <v>1e-05</v>
      </c>
      <c r="I272" s="4" t="n">
        <v>0.782</v>
      </c>
      <c r="J272" s="4" t="n">
        <v>0.788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0.01041703298687935</v>
      </c>
      <c r="C273" s="4" t="n">
        <v>0.9019982814788818</v>
      </c>
      <c r="D273" s="4" t="n">
        <v>0.7602285146713257</v>
      </c>
      <c r="E273" s="3" t="n">
        <v>1</v>
      </c>
      <c r="F273" s="4" t="n">
        <v>0.768</v>
      </c>
      <c r="G273" s="4" t="n">
        <v>0.805</v>
      </c>
      <c r="H273" s="4" t="n">
        <v>1e-05</v>
      </c>
      <c r="I273" s="4" t="n">
        <v>0.782</v>
      </c>
      <c r="J273" s="4" t="n">
        <v>0.788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0.01496882457286119</v>
      </c>
      <c r="C274" s="4" t="n">
        <v>0.9021895527839661</v>
      </c>
      <c r="D274" s="4" t="n">
        <v>0.7603930830955505</v>
      </c>
      <c r="E274" s="3" t="n">
        <v>1</v>
      </c>
      <c r="F274" s="4" t="n">
        <v>0.768</v>
      </c>
      <c r="G274" s="4" t="n">
        <v>0.805</v>
      </c>
      <c r="H274" s="4" t="n">
        <v>1e-05</v>
      </c>
      <c r="I274" s="4" t="n">
        <v>0.782</v>
      </c>
      <c r="J274" s="4" t="n">
        <v>0.788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0.0177118144929409</v>
      </c>
      <c r="C275" s="4" t="n">
        <v>0.9023633003234863</v>
      </c>
      <c r="D275" s="4" t="n">
        <v>0.7605535387992859</v>
      </c>
      <c r="E275" s="3" t="n">
        <v>1</v>
      </c>
      <c r="F275" s="4" t="n">
        <v>0.768</v>
      </c>
      <c r="G275" s="4" t="n">
        <v>0.805</v>
      </c>
      <c r="H275" s="4" t="n">
        <v>1e-05</v>
      </c>
      <c r="I275" s="4" t="n">
        <v>0.782</v>
      </c>
      <c r="J275" s="4" t="n">
        <v>0.788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0.005619003903120756</v>
      </c>
      <c r="C276" s="4" t="n">
        <v>0.9025112390518188</v>
      </c>
      <c r="D276" s="4" t="n">
        <v>0.7606893181800842</v>
      </c>
      <c r="E276" s="3" t="n">
        <v>1</v>
      </c>
      <c r="F276" s="4" t="n">
        <v>0.768</v>
      </c>
      <c r="G276" s="4" t="n">
        <v>0.805</v>
      </c>
      <c r="H276" s="4" t="n">
        <v>1e-05</v>
      </c>
      <c r="I276" s="4" t="n">
        <v>0.782</v>
      </c>
      <c r="J276" s="4" t="n">
        <v>0.788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0.006987239234149456</v>
      </c>
      <c r="C277" s="4" t="n">
        <v>0.902526319026947</v>
      </c>
      <c r="D277" s="4" t="n">
        <v>0.76069575548172</v>
      </c>
      <c r="E277" s="3" t="n">
        <v>1</v>
      </c>
      <c r="F277" s="4" t="n">
        <v>0.768</v>
      </c>
      <c r="G277" s="4" t="n">
        <v>0.805</v>
      </c>
      <c r="H277" s="4" t="n">
        <v>1e-05</v>
      </c>
      <c r="I277" s="4" t="n">
        <v>0.782</v>
      </c>
      <c r="J277" s="4" t="n">
        <v>0.788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0.02185946516692638</v>
      </c>
      <c r="C278" s="4" t="n">
        <v>0.9025429487228394</v>
      </c>
      <c r="D278" s="4" t="n">
        <v>0.7607155442237854</v>
      </c>
      <c r="E278" s="3" t="n">
        <v>1</v>
      </c>
      <c r="F278" s="4" t="n">
        <v>0.768</v>
      </c>
      <c r="G278" s="4" t="n">
        <v>0.805</v>
      </c>
      <c r="H278" s="4" t="n">
        <v>1e-05</v>
      </c>
      <c r="I278" s="4" t="n">
        <v>0.782</v>
      </c>
      <c r="J278" s="4" t="n">
        <v>0.788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0.01345745194703341</v>
      </c>
      <c r="C279" s="4" t="n">
        <v>0.9024275541305542</v>
      </c>
      <c r="D279" s="4" t="n">
        <v>0.7606030106544495</v>
      </c>
      <c r="E279" s="3" t="n">
        <v>1</v>
      </c>
      <c r="F279" s="4" t="n">
        <v>0.768</v>
      </c>
      <c r="G279" s="4" t="n">
        <v>0.805</v>
      </c>
      <c r="H279" s="4" t="n">
        <v>1e-05</v>
      </c>
      <c r="I279" s="4" t="n">
        <v>0.782</v>
      </c>
      <c r="J279" s="4" t="n">
        <v>0.788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0.01103281788527966</v>
      </c>
      <c r="C280" s="4" t="n">
        <v>0.9023709297180176</v>
      </c>
      <c r="D280" s="4" t="n">
        <v>0.760551393032074</v>
      </c>
      <c r="E280" s="3" t="n">
        <v>1</v>
      </c>
      <c r="F280" s="4" t="n">
        <v>0.768</v>
      </c>
      <c r="G280" s="4" t="n">
        <v>0.805</v>
      </c>
      <c r="H280" s="4" t="n">
        <v>1e-05</v>
      </c>
      <c r="I280" s="4" t="n">
        <v>0.782</v>
      </c>
      <c r="J280" s="4" t="n">
        <v>0.788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0.007984421215951443</v>
      </c>
      <c r="C281" s="4" t="n">
        <v>0.9023359417915344</v>
      </c>
      <c r="D281" s="4" t="n">
        <v>0.7605230808258057</v>
      </c>
      <c r="E281" s="3" t="n">
        <v>1</v>
      </c>
      <c r="F281" s="4" t="n">
        <v>0.768</v>
      </c>
      <c r="G281" s="4" t="n">
        <v>0.805</v>
      </c>
      <c r="H281" s="4" t="n">
        <v>1e-05</v>
      </c>
      <c r="I281" s="4" t="n">
        <v>0.782</v>
      </c>
      <c r="J281" s="4" t="n">
        <v>0.788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0.009889282286167145</v>
      </c>
      <c r="C282" s="4" t="n">
        <v>0.902293860912323</v>
      </c>
      <c r="D282" s="4" t="n">
        <v>0.760486364364624</v>
      </c>
      <c r="E282" s="3" t="n">
        <v>1</v>
      </c>
      <c r="F282" s="4" t="n">
        <v>0.768</v>
      </c>
      <c r="G282" s="4" t="n">
        <v>0.805</v>
      </c>
      <c r="H282" s="4" t="n">
        <v>1e-05</v>
      </c>
      <c r="I282" s="4" t="n">
        <v>0.782</v>
      </c>
      <c r="J282" s="4" t="n">
        <v>0.788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0.0170694962143898</v>
      </c>
      <c r="C283" s="4" t="n">
        <v>0.9021946787834167</v>
      </c>
      <c r="D283" s="4" t="n">
        <v>0.7603911757469177</v>
      </c>
      <c r="E283" s="3" t="n">
        <v>1</v>
      </c>
      <c r="F283" s="4" t="n">
        <v>0.768</v>
      </c>
      <c r="G283" s="4" t="n">
        <v>0.804</v>
      </c>
      <c r="H283" s="4" t="n">
        <v>1e-05</v>
      </c>
      <c r="I283" s="4" t="n">
        <v>0.782</v>
      </c>
      <c r="J283" s="4" t="n">
        <v>0.788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0.006574089173227549</v>
      </c>
      <c r="C284" s="4" t="n">
        <v>0.9021289348602295</v>
      </c>
      <c r="D284" s="4" t="n">
        <v>0.7603294849395752</v>
      </c>
      <c r="E284" s="3" t="n">
        <v>1</v>
      </c>
      <c r="F284" s="4" t="n">
        <v>0.768</v>
      </c>
      <c r="G284" s="4" t="n">
        <v>0.804</v>
      </c>
      <c r="H284" s="4" t="n">
        <v>1e-05</v>
      </c>
      <c r="I284" s="4" t="n">
        <v>0.782</v>
      </c>
      <c r="J284" s="4" t="n">
        <v>0.788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0.007479431573301554</v>
      </c>
      <c r="C285" s="4" t="n">
        <v>0.9021097421646118</v>
      </c>
      <c r="D285" s="4" t="n">
        <v>0.7603141069412231</v>
      </c>
      <c r="E285" s="3" t="n">
        <v>1</v>
      </c>
      <c r="F285" s="4" t="n">
        <v>0.768</v>
      </c>
      <c r="G285" s="4" t="n">
        <v>0.804</v>
      </c>
      <c r="H285" s="4" t="n">
        <v>1e-05</v>
      </c>
      <c r="I285" s="4" t="n">
        <v>0.782</v>
      </c>
      <c r="J285" s="4" t="n">
        <v>0.788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0.0146880317479372</v>
      </c>
      <c r="C286" s="4" t="n">
        <v>0.9019997715950012</v>
      </c>
      <c r="D286" s="4" t="n">
        <v>0.7602196931838989</v>
      </c>
      <c r="E286" s="3" t="n">
        <v>1</v>
      </c>
      <c r="F286" s="4" t="n">
        <v>0.768</v>
      </c>
      <c r="G286" s="4" t="n">
        <v>0.804</v>
      </c>
      <c r="H286" s="4" t="n">
        <v>1e-05</v>
      </c>
      <c r="I286" s="4" t="n">
        <v>0.782</v>
      </c>
      <c r="J286" s="4" t="n">
        <v>0.788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0.007173568941652775</v>
      </c>
      <c r="C287" s="4" t="n">
        <v>0.9019143581390381</v>
      </c>
      <c r="D287" s="4" t="n">
        <v>0.7601491212844849</v>
      </c>
      <c r="E287" s="3" t="n">
        <v>1</v>
      </c>
      <c r="F287" s="4" t="n">
        <v>0.768</v>
      </c>
      <c r="G287" s="4" t="n">
        <v>0.804</v>
      </c>
      <c r="H287" s="4" t="n">
        <v>1e-05</v>
      </c>
      <c r="I287" s="4" t="n">
        <v>0.782</v>
      </c>
      <c r="J287" s="4" t="n">
        <v>0.788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0.02238552272319794</v>
      </c>
      <c r="C288" s="4" t="n">
        <v>0.9017753005027771</v>
      </c>
      <c r="D288" s="4" t="n">
        <v>0.7600263953208923</v>
      </c>
      <c r="E288" s="3" t="n">
        <v>1</v>
      </c>
      <c r="F288" s="4" t="n">
        <v>0.768</v>
      </c>
      <c r="G288" s="4" t="n">
        <v>0.804</v>
      </c>
      <c r="H288" s="4" t="n">
        <v>1e-05</v>
      </c>
      <c r="I288" s="4" t="n">
        <v>0.782</v>
      </c>
      <c r="J288" s="4" t="n">
        <v>0.788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0.01285562291741371</v>
      </c>
      <c r="C289" s="4" t="n">
        <v>0.9016473293304443</v>
      </c>
      <c r="D289" s="4" t="n">
        <v>0.7599118947982788</v>
      </c>
      <c r="E289" s="3" t="n">
        <v>1</v>
      </c>
      <c r="F289" s="4" t="n">
        <v>0.768</v>
      </c>
      <c r="G289" s="4" t="n">
        <v>0.804</v>
      </c>
      <c r="H289" s="4" t="n">
        <v>1e-05</v>
      </c>
      <c r="I289" s="4" t="n">
        <v>0.782</v>
      </c>
      <c r="J289" s="4" t="n">
        <v>0.788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0.01177634578198195</v>
      </c>
      <c r="C290" s="4" t="n">
        <v>0.9015636444091797</v>
      </c>
      <c r="D290" s="4" t="n">
        <v>0.7598376870155334</v>
      </c>
      <c r="E290" s="3" t="n">
        <v>1</v>
      </c>
      <c r="F290" s="4" t="n">
        <v>0.768</v>
      </c>
      <c r="G290" s="4" t="n">
        <v>0.804</v>
      </c>
      <c r="H290" s="4" t="n">
        <v>1e-05</v>
      </c>
      <c r="I290" s="4" t="n">
        <v>0.782</v>
      </c>
      <c r="J290" s="4" t="n">
        <v>0.788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0.01307548768818378</v>
      </c>
      <c r="C291" s="4" t="n">
        <v>0.9015194177627563</v>
      </c>
      <c r="D291" s="4" t="n">
        <v>0.7598031759262085</v>
      </c>
      <c r="E291" s="3" t="n">
        <v>1</v>
      </c>
      <c r="F291" s="4" t="n">
        <v>0.768</v>
      </c>
      <c r="G291" s="4" t="n">
        <v>0.804</v>
      </c>
      <c r="H291" s="4" t="n">
        <v>1e-05</v>
      </c>
      <c r="I291" s="4" t="n">
        <v>0.782</v>
      </c>
      <c r="J291" s="4" t="n">
        <v>0.788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0.01502503175288439</v>
      </c>
      <c r="C292" s="4" t="n">
        <v>0.9014307856559753</v>
      </c>
      <c r="D292" s="4" t="n">
        <v>0.7597227692604065</v>
      </c>
      <c r="E292" s="3" t="n">
        <v>1</v>
      </c>
      <c r="F292" s="4" t="n">
        <v>0.768</v>
      </c>
      <c r="G292" s="4" t="n">
        <v>0.804</v>
      </c>
      <c r="H292" s="4" t="n">
        <v>1e-05</v>
      </c>
      <c r="I292" s="4" t="n">
        <v>0.782</v>
      </c>
      <c r="J292" s="4" t="n">
        <v>0.788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0.008060058578848839</v>
      </c>
      <c r="C293" s="4" t="n">
        <v>0.9013303518295288</v>
      </c>
      <c r="D293" s="4" t="n">
        <v>0.7596315741539001</v>
      </c>
      <c r="E293" s="3" t="n">
        <v>1</v>
      </c>
      <c r="F293" s="4" t="n">
        <v>0.768</v>
      </c>
      <c r="G293" s="4" t="n">
        <v>0.804</v>
      </c>
      <c r="H293" s="4" t="n">
        <v>1e-05</v>
      </c>
      <c r="I293" s="4" t="n">
        <v>0.782</v>
      </c>
      <c r="J293" s="4" t="n">
        <v>0.788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0.01298745535314083</v>
      </c>
      <c r="C294" s="4" t="n">
        <v>0.9012293815612793</v>
      </c>
      <c r="D294" s="4" t="n">
        <v>0.7595510482788086</v>
      </c>
      <c r="E294" s="3" t="n">
        <v>1</v>
      </c>
      <c r="F294" s="4" t="n">
        <v>0.768</v>
      </c>
      <c r="G294" s="4" t="n">
        <v>0.804</v>
      </c>
      <c r="H294" s="4" t="n">
        <v>1e-05</v>
      </c>
      <c r="I294" s="4" t="n">
        <v>0.782</v>
      </c>
      <c r="J294" s="4" t="n">
        <v>0.788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0.02078640647232533</v>
      </c>
      <c r="C295" s="4" t="n">
        <v>0.9011664986610413</v>
      </c>
      <c r="D295" s="4" t="n">
        <v>0.7595002055168152</v>
      </c>
      <c r="E295" s="3" t="n">
        <v>1</v>
      </c>
      <c r="F295" s="4" t="n">
        <v>0.77</v>
      </c>
      <c r="G295" s="4" t="n">
        <v>0.804</v>
      </c>
      <c r="H295" s="4" t="n">
        <v>1e-05</v>
      </c>
      <c r="I295" s="4" t="n">
        <v>0.782</v>
      </c>
      <c r="J295" s="4" t="n">
        <v>0.788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0.01269448455423117</v>
      </c>
      <c r="C296" s="4" t="n">
        <v>0.9010806083679199</v>
      </c>
      <c r="D296" s="4" t="n">
        <v>0.7594279050827026</v>
      </c>
      <c r="E296" s="3" t="n">
        <v>1</v>
      </c>
      <c r="F296" s="4" t="n">
        <v>0.77</v>
      </c>
      <c r="G296" s="4" t="n">
        <v>0.804</v>
      </c>
      <c r="H296" s="4" t="n">
        <v>1e-05</v>
      </c>
      <c r="I296" s="4" t="n">
        <v>0.782</v>
      </c>
      <c r="J296" s="4" t="n">
        <v>0.788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0.02601534500718117</v>
      </c>
      <c r="C297" s="4" t="n">
        <v>0.9010413289070129</v>
      </c>
      <c r="D297" s="4" t="n">
        <v>0.7593823075294495</v>
      </c>
      <c r="E297" s="3" t="n">
        <v>1</v>
      </c>
      <c r="F297" s="4" t="n">
        <v>0.77</v>
      </c>
      <c r="G297" s="4" t="n">
        <v>0.804</v>
      </c>
      <c r="H297" s="4" t="n">
        <v>1e-05</v>
      </c>
      <c r="I297" s="4" t="n">
        <v>0.782</v>
      </c>
      <c r="J297" s="4" t="n">
        <v>0.788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0.0116129657253623</v>
      </c>
      <c r="C298" s="4" t="n">
        <v>0.9009959697723389</v>
      </c>
      <c r="D298" s="4" t="n">
        <v>0.759340226650238</v>
      </c>
      <c r="E298" s="3" t="n">
        <v>1</v>
      </c>
      <c r="F298" s="4" t="n">
        <v>0.77</v>
      </c>
      <c r="G298" s="4" t="n">
        <v>0.804</v>
      </c>
      <c r="H298" s="4" t="n">
        <v>1e-05</v>
      </c>
      <c r="I298" s="4" t="n">
        <v>0.782</v>
      </c>
      <c r="J298" s="4" t="n">
        <v>0.788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0.01227707508951426</v>
      </c>
      <c r="C299" s="4" t="n">
        <v>0.9010329246520996</v>
      </c>
      <c r="D299" s="4" t="n">
        <v>0.7593720555305481</v>
      </c>
      <c r="E299" s="3" t="n">
        <v>1</v>
      </c>
      <c r="F299" s="4" t="n">
        <v>0.77</v>
      </c>
      <c r="G299" s="4" t="n">
        <v>0.804</v>
      </c>
      <c r="H299" s="4" t="n">
        <v>1e-05</v>
      </c>
      <c r="I299" s="4" t="n">
        <v>0.782</v>
      </c>
      <c r="J299" s="4" t="n">
        <v>0.788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0.01126182358711958</v>
      </c>
      <c r="C300" s="4" t="n">
        <v>0.9010482430458069</v>
      </c>
      <c r="D300" s="4" t="n">
        <v>0.7593770623207092</v>
      </c>
      <c r="E300" s="3" t="n">
        <v>1</v>
      </c>
      <c r="F300" s="4" t="n">
        <v>0.77</v>
      </c>
      <c r="G300" s="4" t="n">
        <v>0.804</v>
      </c>
      <c r="H300" s="4" t="n">
        <v>1e-05</v>
      </c>
      <c r="I300" s="4" t="n">
        <v>0.782</v>
      </c>
      <c r="J300" s="4" t="n">
        <v>0.788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0.01731459237635136</v>
      </c>
      <c r="C301" s="4" t="n">
        <v>0.9010935425758362</v>
      </c>
      <c r="D301" s="4" t="n">
        <v>0.7594195604324341</v>
      </c>
      <c r="E301" s="3" t="n">
        <v>1</v>
      </c>
      <c r="F301" s="4" t="n">
        <v>0.77</v>
      </c>
      <c r="G301" s="4" t="n">
        <v>0.804</v>
      </c>
      <c r="H301" s="4" t="n">
        <v>1e-05</v>
      </c>
      <c r="I301" s="4" t="n">
        <v>0.782</v>
      </c>
      <c r="J301" s="4" t="n">
        <v>0.788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0.02541984990239143</v>
      </c>
      <c r="C302" s="4" t="n">
        <v>0.9010834693908691</v>
      </c>
      <c r="D302" s="4" t="n">
        <v>0.7594156265258789</v>
      </c>
      <c r="E302" s="3" t="n">
        <v>1</v>
      </c>
      <c r="F302" s="4" t="n">
        <v>0.77</v>
      </c>
      <c r="G302" s="4" t="n">
        <v>0.804</v>
      </c>
      <c r="H302" s="4" t="n">
        <v>1e-05</v>
      </c>
      <c r="I302" s="4" t="n">
        <v>0.782</v>
      </c>
      <c r="J302" s="4" t="n">
        <v>0.788</v>
      </c>
      <c r="K302" s="3" t="n">
        <v>15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0.01318085845559835</v>
      </c>
      <c r="C303" s="4" t="n">
        <v>0.9010958075523376</v>
      </c>
      <c r="D303" s="4" t="n">
        <v>0.7594371438026428</v>
      </c>
      <c r="E303" s="3" t="n">
        <v>1</v>
      </c>
      <c r="F303" s="4" t="n">
        <v>0.77</v>
      </c>
      <c r="G303" s="4" t="n">
        <v>0.804</v>
      </c>
      <c r="H303" s="4" t="n">
        <v>1e-05</v>
      </c>
      <c r="I303" s="4" t="n">
        <v>0.782</v>
      </c>
      <c r="J303" s="4" t="n">
        <v>0.788</v>
      </c>
      <c r="K303" s="3" t="n">
        <v>15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0.006631271913647652</v>
      </c>
      <c r="C304" s="4" t="n">
        <v>0.9010874032974243</v>
      </c>
      <c r="D304" s="4" t="n">
        <v>0.759434700012207</v>
      </c>
      <c r="E304" s="3" t="n">
        <v>1</v>
      </c>
      <c r="F304" s="4" t="n">
        <v>0.77</v>
      </c>
      <c r="G304" s="4" t="n">
        <v>0.804</v>
      </c>
      <c r="H304" s="4" t="n">
        <v>1e-05</v>
      </c>
      <c r="I304" s="4" t="n">
        <v>0.782</v>
      </c>
      <c r="J304" s="4" t="n">
        <v>0.788</v>
      </c>
      <c r="K304" s="3" t="n">
        <v>15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0.01026188302785158</v>
      </c>
      <c r="C305" s="4" t="n">
        <v>0.9010605216026306</v>
      </c>
      <c r="D305" s="4" t="n">
        <v>0.7594125270843506</v>
      </c>
      <c r="E305" s="3" t="n">
        <v>1</v>
      </c>
      <c r="F305" s="4" t="n">
        <v>0.77</v>
      </c>
      <c r="G305" s="4" t="n">
        <v>0.804</v>
      </c>
      <c r="H305" s="4" t="n">
        <v>1e-05</v>
      </c>
      <c r="I305" s="4" t="n">
        <v>0.782</v>
      </c>
      <c r="J305" s="4" t="n">
        <v>0.788</v>
      </c>
      <c r="K305" s="3" t="n">
        <v>15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0.01158732827752829</v>
      </c>
      <c r="C306" s="4" t="n">
        <v>0.9009355306625366</v>
      </c>
      <c r="D306" s="4" t="n">
        <v>0.7592802047729492</v>
      </c>
      <c r="E306" s="3" t="n">
        <v>1</v>
      </c>
      <c r="F306" s="4" t="n">
        <v>0.77</v>
      </c>
      <c r="G306" s="4" t="n">
        <v>0.805</v>
      </c>
      <c r="H306" s="4" t="n">
        <v>1e-05</v>
      </c>
      <c r="I306" s="4" t="n">
        <v>0.782</v>
      </c>
      <c r="J306" s="4" t="n">
        <v>0.788</v>
      </c>
      <c r="K306" s="3" t="n">
        <v>15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0.0109421219676733</v>
      </c>
      <c r="C307" s="4" t="n">
        <v>0.9008374810218811</v>
      </c>
      <c r="D307" s="4" t="n">
        <v>0.7591738104820251</v>
      </c>
      <c r="E307" s="3" t="n">
        <v>1</v>
      </c>
      <c r="F307" s="4" t="n">
        <v>0.77</v>
      </c>
      <c r="G307" s="4" t="n">
        <v>0.805</v>
      </c>
      <c r="H307" s="4" t="n">
        <v>1e-05</v>
      </c>
      <c r="I307" s="4" t="n">
        <v>0.782</v>
      </c>
      <c r="J307" s="4" t="n">
        <v>0.788</v>
      </c>
      <c r="K307" s="3" t="n">
        <v>15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0.007334525231271982</v>
      </c>
      <c r="C308" s="4" t="n">
        <v>0.9007343649864197</v>
      </c>
      <c r="D308" s="4" t="n">
        <v>0.7590667605400085</v>
      </c>
      <c r="E308" s="3" t="n">
        <v>1</v>
      </c>
      <c r="F308" s="4" t="n">
        <v>0.77</v>
      </c>
      <c r="G308" s="4" t="n">
        <v>0.804</v>
      </c>
      <c r="H308" s="4" t="n">
        <v>1e-05</v>
      </c>
      <c r="I308" s="4" t="n">
        <v>0.782</v>
      </c>
      <c r="J308" s="4" t="n">
        <v>0.788</v>
      </c>
      <c r="K308" s="3" t="n">
        <v>15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0.01882977224886417</v>
      </c>
      <c r="C309" s="4" t="n">
        <v>0.9005091786384583</v>
      </c>
      <c r="D309" s="4" t="n">
        <v>0.7588576674461365</v>
      </c>
      <c r="E309" s="3" t="n">
        <v>1</v>
      </c>
      <c r="F309" s="4" t="n">
        <v>0.77</v>
      </c>
      <c r="G309" s="4" t="n">
        <v>0.804</v>
      </c>
      <c r="H309" s="4" t="n">
        <v>1e-05</v>
      </c>
      <c r="I309" s="4" t="n">
        <v>0.782</v>
      </c>
      <c r="J309" s="4" t="n">
        <v>0.788</v>
      </c>
      <c r="K309" s="3" t="n">
        <v>15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0.008163241669535637</v>
      </c>
      <c r="C310" s="4" t="n">
        <v>0.9003247618675232</v>
      </c>
      <c r="D310" s="4" t="n">
        <v>0.7586854100227356</v>
      </c>
      <c r="E310" s="3" t="n">
        <v>1</v>
      </c>
      <c r="F310" s="4" t="n">
        <v>0.77</v>
      </c>
      <c r="G310" s="4" t="n">
        <v>0.804</v>
      </c>
      <c r="H310" s="4" t="n">
        <v>1e-05</v>
      </c>
      <c r="I310" s="4" t="n">
        <v>0.782</v>
      </c>
      <c r="J310" s="4" t="n">
        <v>0.788</v>
      </c>
      <c r="K310" s="3" t="n">
        <v>15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0.008258387446403503</v>
      </c>
      <c r="C311" s="4" t="n">
        <v>0.9001351594924927</v>
      </c>
      <c r="D311" s="4" t="n">
        <v>0.7585058808326721</v>
      </c>
      <c r="E311" s="3" t="n">
        <v>1</v>
      </c>
      <c r="F311" s="4" t="n">
        <v>0.77</v>
      </c>
      <c r="G311" s="4" t="n">
        <v>0.804</v>
      </c>
      <c r="H311" s="4" t="n">
        <v>1e-05</v>
      </c>
      <c r="I311" s="4" t="n">
        <v>0.782</v>
      </c>
      <c r="J311" s="4" t="n">
        <v>0.788</v>
      </c>
      <c r="K311" s="3" t="n">
        <v>15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0.02289626188576221</v>
      </c>
      <c r="C312" s="4" t="n">
        <v>0.8999859094619751</v>
      </c>
      <c r="D312" s="4" t="n">
        <v>0.7583752274513245</v>
      </c>
      <c r="E312" s="3" t="n">
        <v>1</v>
      </c>
      <c r="F312" s="4" t="n">
        <v>0.77</v>
      </c>
      <c r="G312" s="4" t="n">
        <v>0.805</v>
      </c>
      <c r="H312" s="4" t="n">
        <v>1e-05</v>
      </c>
      <c r="I312" s="4" t="n">
        <v>0.782</v>
      </c>
      <c r="J312" s="4" t="n">
        <v>0.788</v>
      </c>
      <c r="K312" s="3" t="n">
        <v>15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0.009139900095760822</v>
      </c>
      <c r="C313" s="4" t="n">
        <v>0.8998489379882812</v>
      </c>
      <c r="D313" s="4" t="n">
        <v>0.7582523226737976</v>
      </c>
      <c r="E313" s="3" t="n">
        <v>1</v>
      </c>
      <c r="F313" s="4" t="n">
        <v>0.77</v>
      </c>
      <c r="G313" s="4" t="n">
        <v>0.805</v>
      </c>
      <c r="H313" s="4" t="n">
        <v>1e-05</v>
      </c>
      <c r="I313" s="4" t="n">
        <v>0.782</v>
      </c>
      <c r="J313" s="4" t="n">
        <v>0.788</v>
      </c>
      <c r="K313" s="3" t="n">
        <v>15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0.009530309587717056</v>
      </c>
      <c r="C314" s="4" t="n">
        <v>0.8997151255607605</v>
      </c>
      <c r="D314" s="4" t="n">
        <v>0.7581331133842468</v>
      </c>
      <c r="E314" s="3" t="n">
        <v>1</v>
      </c>
      <c r="F314" s="4" t="n">
        <v>0.77</v>
      </c>
      <c r="G314" s="4" t="n">
        <v>0.805</v>
      </c>
      <c r="H314" s="4" t="n">
        <v>1e-05</v>
      </c>
      <c r="I314" s="4" t="n">
        <v>0.782</v>
      </c>
      <c r="J314" s="4" t="n">
        <v>0.788</v>
      </c>
      <c r="K314" s="3" t="n">
        <v>15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0.01288961991667747</v>
      </c>
      <c r="C315" s="4" t="n">
        <v>0.8995903730392456</v>
      </c>
      <c r="D315" s="4" t="n">
        <v>0.7580136656761169</v>
      </c>
      <c r="E315" s="3" t="n">
        <v>1</v>
      </c>
      <c r="F315" s="4" t="n">
        <v>0.77</v>
      </c>
      <c r="G315" s="4" t="n">
        <v>0.805</v>
      </c>
      <c r="H315" s="4" t="n">
        <v>1e-05</v>
      </c>
      <c r="I315" s="4" t="n">
        <v>0.782</v>
      </c>
      <c r="J315" s="4" t="n">
        <v>0.788</v>
      </c>
      <c r="K315" s="3" t="n">
        <v>15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0.01595180295407772</v>
      </c>
      <c r="C316" s="4" t="n">
        <v>0.8995856642723083</v>
      </c>
      <c r="D316" s="4" t="n">
        <v>0.7580195069313049</v>
      </c>
      <c r="E316" s="3" t="n">
        <v>1</v>
      </c>
      <c r="F316" s="4" t="n">
        <v>0.77</v>
      </c>
      <c r="G316" s="4" t="n">
        <v>0.805</v>
      </c>
      <c r="H316" s="4" t="n">
        <v>1e-05</v>
      </c>
      <c r="I316" s="4" t="n">
        <v>0.782</v>
      </c>
      <c r="J316" s="4" t="n">
        <v>0.788</v>
      </c>
      <c r="K316" s="3" t="n">
        <v>15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0.01132236048579216</v>
      </c>
      <c r="C317" s="4" t="n">
        <v>0.8995543122291565</v>
      </c>
      <c r="D317" s="4" t="n">
        <v>0.7580057978630066</v>
      </c>
      <c r="E317" s="3" t="n">
        <v>1</v>
      </c>
      <c r="F317" s="4" t="n">
        <v>0.77</v>
      </c>
      <c r="G317" s="4" t="n">
        <v>0.805</v>
      </c>
      <c r="H317" s="4" t="n">
        <v>1e-05</v>
      </c>
      <c r="I317" s="4" t="n">
        <v>0.782</v>
      </c>
      <c r="J317" s="4" t="n">
        <v>0.788</v>
      </c>
      <c r="K317" s="3" t="n">
        <v>15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0.01110388059169054</v>
      </c>
      <c r="C318" s="4" t="n">
        <v>0.899505615234375</v>
      </c>
      <c r="D318" s="4" t="n">
        <v>0.7579633593559265</v>
      </c>
      <c r="E318" s="3" t="n">
        <v>1</v>
      </c>
      <c r="F318" s="4" t="n">
        <v>0.77</v>
      </c>
      <c r="G318" s="4" t="n">
        <v>0.805</v>
      </c>
      <c r="H318" s="4" t="n">
        <v>1e-05</v>
      </c>
      <c r="I318" s="4" t="n">
        <v>0.782</v>
      </c>
      <c r="J318" s="4" t="n">
        <v>0.788</v>
      </c>
      <c r="K318" s="3" t="n">
        <v>15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0.009143679402768612</v>
      </c>
      <c r="C319" s="4" t="n">
        <v>0.8994266390800476</v>
      </c>
      <c r="D319" s="4" t="n">
        <v>0.7578949928283691</v>
      </c>
      <c r="E319" s="3" t="n">
        <v>1</v>
      </c>
      <c r="F319" s="4" t="n">
        <v>0.77</v>
      </c>
      <c r="G319" s="4" t="n">
        <v>0.805</v>
      </c>
      <c r="H319" s="4" t="n">
        <v>1e-05</v>
      </c>
      <c r="I319" s="4" t="n">
        <v>0.782</v>
      </c>
      <c r="J319" s="4" t="n">
        <v>0.788</v>
      </c>
      <c r="K319" s="3" t="n">
        <v>15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0.01083418354392052</v>
      </c>
      <c r="C320" s="4" t="n">
        <v>0.8993887305259705</v>
      </c>
      <c r="D320" s="4" t="n">
        <v>0.7578665614128113</v>
      </c>
      <c r="E320" s="3" t="n">
        <v>1</v>
      </c>
      <c r="F320" s="4" t="n">
        <v>0.77</v>
      </c>
      <c r="G320" s="4" t="n">
        <v>0.805</v>
      </c>
      <c r="H320" s="4" t="n">
        <v>1e-05</v>
      </c>
      <c r="I320" s="4" t="n">
        <v>0.782</v>
      </c>
      <c r="J320" s="4" t="n">
        <v>0.788</v>
      </c>
      <c r="K320" s="3" t="n">
        <v>15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0.01086800638586283</v>
      </c>
      <c r="C321" s="4" t="n">
        <v>0.8993523716926575</v>
      </c>
      <c r="D321" s="4" t="n">
        <v>0.7578355669975281</v>
      </c>
      <c r="E321" s="3" t="n">
        <v>1</v>
      </c>
      <c r="F321" s="4" t="n">
        <v>0.77</v>
      </c>
      <c r="G321" s="4" t="n">
        <v>0.806</v>
      </c>
      <c r="H321" s="4" t="n">
        <v>1e-05</v>
      </c>
      <c r="I321" s="4" t="n">
        <v>0.782</v>
      </c>
      <c r="J321" s="4" t="n">
        <v>0.788</v>
      </c>
      <c r="K321" s="3" t="n">
        <v>15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0.01079607009887695</v>
      </c>
      <c r="C322" s="4" t="n">
        <v>0.8992992043495178</v>
      </c>
      <c r="D322" s="4" t="n">
        <v>0.7577921152114868</v>
      </c>
      <c r="E322" s="3" t="n">
        <v>1</v>
      </c>
      <c r="F322" s="4" t="n">
        <v>0.77</v>
      </c>
      <c r="G322" s="4" t="n">
        <v>0.806</v>
      </c>
      <c r="H322" s="4" t="n">
        <v>1e-05</v>
      </c>
      <c r="I322" s="4" t="n">
        <v>0.782</v>
      </c>
      <c r="J322" s="4" t="n">
        <v>0.788</v>
      </c>
      <c r="K322" s="3" t="n">
        <v>15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0.0102219469845295</v>
      </c>
      <c r="C323" s="4" t="n">
        <v>0.8993014097213745</v>
      </c>
      <c r="D323" s="4" t="n">
        <v>0.7578028440475464</v>
      </c>
      <c r="E323" s="3" t="n">
        <v>1</v>
      </c>
      <c r="F323" s="4" t="n">
        <v>0.77</v>
      </c>
      <c r="G323" s="4" t="n">
        <v>0.806</v>
      </c>
      <c r="H323" s="4" t="n">
        <v>1e-05</v>
      </c>
      <c r="I323" s="4" t="n">
        <v>0.782</v>
      </c>
      <c r="J323" s="4" t="n">
        <v>0.788</v>
      </c>
      <c r="K323" s="3" t="n">
        <v>15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0.01798170246183872</v>
      </c>
      <c r="C324" s="4" t="n">
        <v>0.8993414640426636</v>
      </c>
      <c r="D324" s="4" t="n">
        <v>0.7578526735305786</v>
      </c>
      <c r="E324" s="3" t="n">
        <v>1</v>
      </c>
      <c r="F324" s="4" t="n">
        <v>0.77</v>
      </c>
      <c r="G324" s="4" t="n">
        <v>0.806</v>
      </c>
      <c r="H324" s="4" t="n">
        <v>1e-05</v>
      </c>
      <c r="I324" s="4" t="n">
        <v>0.782</v>
      </c>
      <c r="J324" s="4" t="n">
        <v>0.788</v>
      </c>
      <c r="K324" s="3" t="n">
        <v>15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0.009711800143122673</v>
      </c>
      <c r="C325" s="4" t="n">
        <v>0.8994386196136475</v>
      </c>
      <c r="D325" s="4" t="n">
        <v>0.7579594850540161</v>
      </c>
      <c r="E325" s="3" t="n">
        <v>1</v>
      </c>
      <c r="F325" s="4" t="n">
        <v>0.77</v>
      </c>
      <c r="G325" s="4" t="n">
        <v>0.805</v>
      </c>
      <c r="H325" s="4" t="n">
        <v>1e-05</v>
      </c>
      <c r="I325" s="4" t="n">
        <v>0.782</v>
      </c>
      <c r="J325" s="4" t="n">
        <v>0.788</v>
      </c>
      <c r="K325" s="3" t="n">
        <v>15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0.008797709830105305</v>
      </c>
      <c r="C326" s="4" t="n">
        <v>0.8995299935340881</v>
      </c>
      <c r="D326" s="4" t="n">
        <v>0.7580558061599731</v>
      </c>
      <c r="E326" s="3" t="n">
        <v>1</v>
      </c>
      <c r="F326" s="4" t="n">
        <v>0.77</v>
      </c>
      <c r="G326" s="4" t="n">
        <v>0.805</v>
      </c>
      <c r="H326" s="4" t="n">
        <v>1e-05</v>
      </c>
      <c r="I326" s="4" t="n">
        <v>0.782</v>
      </c>
      <c r="J326" s="4" t="n">
        <v>0.788</v>
      </c>
      <c r="K326" s="3" t="n">
        <v>15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0.01376818772405386</v>
      </c>
      <c r="C327" s="4" t="n">
        <v>0.8995799422264099</v>
      </c>
      <c r="D327" s="4" t="n">
        <v>0.7580972909927368</v>
      </c>
      <c r="E327" s="3" t="n">
        <v>1</v>
      </c>
      <c r="F327" s="4" t="n">
        <v>0.77</v>
      </c>
      <c r="G327" s="4" t="n">
        <v>0.805</v>
      </c>
      <c r="H327" s="4" t="n">
        <v>1e-05</v>
      </c>
      <c r="I327" s="4" t="n">
        <v>0.782</v>
      </c>
      <c r="J327" s="4" t="n">
        <v>0.788</v>
      </c>
      <c r="K327" s="3" t="n">
        <v>15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0.009855831973254681</v>
      </c>
      <c r="C328" s="4" t="n">
        <v>0.8996033668518066</v>
      </c>
      <c r="D328" s="4" t="n">
        <v>0.7581169009208679</v>
      </c>
      <c r="E328" s="3" t="n">
        <v>1</v>
      </c>
      <c r="F328" s="4" t="n">
        <v>0.77</v>
      </c>
      <c r="G328" s="4" t="n">
        <v>0.805</v>
      </c>
      <c r="H328" s="4" t="n">
        <v>1e-05</v>
      </c>
      <c r="I328" s="4" t="n">
        <v>0.782</v>
      </c>
      <c r="J328" s="4" t="n">
        <v>0.788</v>
      </c>
      <c r="K328" s="3" t="n">
        <v>15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0.007226751651614904</v>
      </c>
      <c r="C329" s="4" t="n">
        <v>0.8996328115463257</v>
      </c>
      <c r="D329" s="4" t="n">
        <v>0.7581430673599243</v>
      </c>
      <c r="E329" s="3" t="n">
        <v>1</v>
      </c>
      <c r="F329" s="4" t="n">
        <v>0.77</v>
      </c>
      <c r="G329" s="4" t="n">
        <v>0.805</v>
      </c>
      <c r="H329" s="4" t="n">
        <v>1e-05</v>
      </c>
      <c r="I329" s="4" t="n">
        <v>0.782</v>
      </c>
      <c r="J329" s="4" t="n">
        <v>0.788</v>
      </c>
      <c r="K329" s="3" t="n">
        <v>15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0.01032018195837736</v>
      </c>
      <c r="C330" s="4" t="n">
        <v>0.899663507938385</v>
      </c>
      <c r="D330" s="4" t="n">
        <v>0.7581750750541687</v>
      </c>
      <c r="E330" s="3" t="n">
        <v>1</v>
      </c>
      <c r="F330" s="4" t="n">
        <v>0.77</v>
      </c>
      <c r="G330" s="4" t="n">
        <v>0.805</v>
      </c>
      <c r="H330" s="4" t="n">
        <v>1e-05</v>
      </c>
      <c r="I330" s="4" t="n">
        <v>0.782</v>
      </c>
      <c r="J330" s="4" t="n">
        <v>0.788</v>
      </c>
      <c r="K330" s="3" t="n">
        <v>15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0.007882280275225639</v>
      </c>
      <c r="C331" s="4" t="n">
        <v>0.8997218012809753</v>
      </c>
      <c r="D331" s="4" t="n">
        <v>0.7582303881645203</v>
      </c>
      <c r="E331" s="3" t="n">
        <v>1</v>
      </c>
      <c r="F331" s="4" t="n">
        <v>0.768</v>
      </c>
      <c r="G331" s="4" t="n">
        <v>0.805</v>
      </c>
      <c r="H331" s="4" t="n">
        <v>1e-05</v>
      </c>
      <c r="I331" s="4" t="n">
        <v>0.782</v>
      </c>
      <c r="J331" s="4" t="n">
        <v>0.788</v>
      </c>
      <c r="K331" s="3" t="n">
        <v>15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0.01200822927057743</v>
      </c>
      <c r="C332" s="4" t="n">
        <v>0.8997242450714111</v>
      </c>
      <c r="D332" s="4" t="n">
        <v>0.7582192420959473</v>
      </c>
      <c r="E332" s="3" t="n">
        <v>1</v>
      </c>
      <c r="F332" s="4" t="n">
        <v>0.768</v>
      </c>
      <c r="G332" s="4" t="n">
        <v>0.805</v>
      </c>
      <c r="H332" s="4" t="n">
        <v>1e-05</v>
      </c>
      <c r="I332" s="4" t="n">
        <v>0.782</v>
      </c>
      <c r="J332" s="4" t="n">
        <v>0.788</v>
      </c>
      <c r="K332" s="3" t="n">
        <v>15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0.01491370238363743</v>
      </c>
      <c r="C333" s="4" t="n">
        <v>0.8996739387512207</v>
      </c>
      <c r="D333" s="4" t="n">
        <v>0.7581509351730347</v>
      </c>
      <c r="E333" s="3" t="n">
        <v>1</v>
      </c>
      <c r="F333" s="4" t="n">
        <v>0.768</v>
      </c>
      <c r="G333" s="4" t="n">
        <v>0.805</v>
      </c>
      <c r="H333" s="4" t="n">
        <v>1e-05</v>
      </c>
      <c r="I333" s="4" t="n">
        <v>0.782</v>
      </c>
      <c r="J333" s="4" t="n">
        <v>0.788</v>
      </c>
      <c r="K333" s="3" t="n">
        <v>15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0.01390483137220144</v>
      </c>
      <c r="C334" s="4" t="n">
        <v>0.8995286226272583</v>
      </c>
      <c r="D334" s="4" t="n">
        <v>0.7579635977745056</v>
      </c>
      <c r="E334" s="3" t="n">
        <v>1</v>
      </c>
      <c r="F334" s="4" t="n">
        <v>0.768</v>
      </c>
      <c r="G334" s="4" t="n">
        <v>0.805</v>
      </c>
      <c r="H334" s="4" t="n">
        <v>1e-05</v>
      </c>
      <c r="I334" s="4" t="n">
        <v>0.782</v>
      </c>
      <c r="J334" s="4" t="n">
        <v>0.788</v>
      </c>
      <c r="K334" s="3" t="n">
        <v>15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0.01417959947139025</v>
      </c>
      <c r="C335" s="4" t="n">
        <v>0.8994101285934448</v>
      </c>
      <c r="D335" s="4" t="n">
        <v>0.7578029036521912</v>
      </c>
      <c r="E335" s="3" t="n">
        <v>1</v>
      </c>
      <c r="F335" s="4" t="n">
        <v>0.768</v>
      </c>
      <c r="G335" s="4" t="n">
        <v>0.805</v>
      </c>
      <c r="H335" s="4" t="n">
        <v>1e-05</v>
      </c>
      <c r="I335" s="4" t="n">
        <v>0.782</v>
      </c>
      <c r="J335" s="4" t="n">
        <v>0.788</v>
      </c>
      <c r="K335" s="3" t="n">
        <v>15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0.01017032563686371</v>
      </c>
      <c r="C336" s="4" t="n">
        <v>0.8993098735809326</v>
      </c>
      <c r="D336" s="4" t="n">
        <v>0.7576712369918823</v>
      </c>
      <c r="E336" s="3" t="n">
        <v>1</v>
      </c>
      <c r="F336" s="4" t="n">
        <v>0.768</v>
      </c>
      <c r="G336" s="4" t="n">
        <v>0.805</v>
      </c>
      <c r="H336" s="4" t="n">
        <v>1e-05</v>
      </c>
      <c r="I336" s="4" t="n">
        <v>0.782</v>
      </c>
      <c r="J336" s="4" t="n">
        <v>0.788</v>
      </c>
      <c r="K336" s="3" t="n">
        <v>15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0.009108121506869793</v>
      </c>
      <c r="C337" s="4" t="n">
        <v>0.8992012739181519</v>
      </c>
      <c r="D337" s="4" t="n">
        <v>0.7575325965881348</v>
      </c>
      <c r="E337" s="3" t="n">
        <v>1</v>
      </c>
      <c r="F337" s="4" t="n">
        <v>0.768</v>
      </c>
      <c r="G337" s="4" t="n">
        <v>0.805</v>
      </c>
      <c r="H337" s="4" t="n">
        <v>1e-05</v>
      </c>
      <c r="I337" s="4" t="n">
        <v>0.782</v>
      </c>
      <c r="J337" s="4" t="n">
        <v>0.788</v>
      </c>
      <c r="K337" s="3" t="n">
        <v>15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0.009413164108991623</v>
      </c>
      <c r="C338" s="4" t="n">
        <v>0.8991148471832275</v>
      </c>
      <c r="D338" s="4" t="n">
        <v>0.7574189901351929</v>
      </c>
      <c r="E338" s="3" t="n">
        <v>1</v>
      </c>
      <c r="F338" s="4" t="n">
        <v>0.768</v>
      </c>
      <c r="G338" s="4" t="n">
        <v>0.805</v>
      </c>
      <c r="H338" s="4" t="n">
        <v>1e-05</v>
      </c>
      <c r="I338" s="4" t="n">
        <v>0.782</v>
      </c>
      <c r="J338" s="4" t="n">
        <v>0.788</v>
      </c>
      <c r="K338" s="3" t="n">
        <v>15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0.01435144990682602</v>
      </c>
      <c r="C339" s="4" t="n">
        <v>0.8990103006362915</v>
      </c>
      <c r="D339" s="4" t="n">
        <v>0.7572838068008423</v>
      </c>
      <c r="E339" s="3" t="n">
        <v>1</v>
      </c>
      <c r="F339" s="4" t="n">
        <v>0.768</v>
      </c>
      <c r="G339" s="4" t="n">
        <v>0.805</v>
      </c>
      <c r="H339" s="4" t="n">
        <v>1e-05</v>
      </c>
      <c r="I339" s="4" t="n">
        <v>0.782</v>
      </c>
      <c r="J339" s="4" t="n">
        <v>0.788</v>
      </c>
      <c r="K339" s="3" t="n">
        <v>15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0.007832999341189861</v>
      </c>
      <c r="C340" s="4" t="n">
        <v>0.89890456199646</v>
      </c>
      <c r="D340" s="4" t="n">
        <v>0.7571473121643066</v>
      </c>
      <c r="E340" s="3" t="n">
        <v>1</v>
      </c>
      <c r="F340" s="4" t="n">
        <v>0.768</v>
      </c>
      <c r="G340" s="4" t="n">
        <v>0.805</v>
      </c>
      <c r="H340" s="4" t="n">
        <v>1e-05</v>
      </c>
      <c r="I340" s="4" t="n">
        <v>0.782</v>
      </c>
      <c r="J340" s="4" t="n">
        <v>0.788</v>
      </c>
      <c r="K340" s="3" t="n">
        <v>15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0.01633234694600105</v>
      </c>
      <c r="C341" s="4" t="n">
        <v>0.8988285064697266</v>
      </c>
      <c r="D341" s="4" t="n">
        <v>0.7570280432701111</v>
      </c>
      <c r="E341" s="3" t="n">
        <v>1</v>
      </c>
      <c r="F341" s="4" t="n">
        <v>0.768</v>
      </c>
      <c r="G341" s="4" t="n">
        <v>0.805</v>
      </c>
      <c r="H341" s="4" t="n">
        <v>1e-05</v>
      </c>
      <c r="I341" s="4" t="n">
        <v>0.782</v>
      </c>
      <c r="J341" s="4" t="n">
        <v>0.788</v>
      </c>
      <c r="K341" s="3" t="n">
        <v>15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0.009429282508790493</v>
      </c>
      <c r="C342" s="4" t="n">
        <v>0.8987753391265869</v>
      </c>
      <c r="D342" s="4" t="n">
        <v>0.7569321393966675</v>
      </c>
      <c r="E342" s="3" t="n">
        <v>1</v>
      </c>
      <c r="F342" s="4" t="n">
        <v>0.768</v>
      </c>
      <c r="G342" s="4" t="n">
        <v>0.805</v>
      </c>
      <c r="H342" s="4" t="n">
        <v>1e-05</v>
      </c>
      <c r="I342" s="4" t="n">
        <v>0.782</v>
      </c>
      <c r="J342" s="4" t="n">
        <v>0.788</v>
      </c>
      <c r="K342" s="3" t="n">
        <v>15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0.017055694013834</v>
      </c>
      <c r="C343" s="4" t="n">
        <v>0.8986781239509583</v>
      </c>
      <c r="D343" s="4" t="n">
        <v>0.7567841410636902</v>
      </c>
      <c r="E343" s="3" t="n">
        <v>1</v>
      </c>
      <c r="F343" s="4" t="n">
        <v>0.768</v>
      </c>
      <c r="G343" s="4" t="n">
        <v>0.805</v>
      </c>
      <c r="H343" s="4" t="n">
        <v>1e-05</v>
      </c>
      <c r="I343" s="4" t="n">
        <v>0.782</v>
      </c>
      <c r="J343" s="4" t="n">
        <v>0.788</v>
      </c>
      <c r="K343" s="3" t="n">
        <v>15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0.006091865245252848</v>
      </c>
      <c r="C344" s="4" t="n">
        <v>0.8985955715179443</v>
      </c>
      <c r="D344" s="4" t="n">
        <v>0.7566542029380798</v>
      </c>
      <c r="E344" s="3" t="n">
        <v>1</v>
      </c>
      <c r="F344" s="4" t="n">
        <v>0.768</v>
      </c>
      <c r="G344" s="4" t="n">
        <v>0.805</v>
      </c>
      <c r="H344" s="4" t="n">
        <v>1e-05</v>
      </c>
      <c r="I344" s="4" t="n">
        <v>0.782</v>
      </c>
      <c r="J344" s="4" t="n">
        <v>0.788</v>
      </c>
      <c r="K344" s="3" t="n">
        <v>15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0.009277259930968285</v>
      </c>
      <c r="C345" s="4" t="n">
        <v>0.8985147476196289</v>
      </c>
      <c r="D345" s="4" t="n">
        <v>0.7565264105796814</v>
      </c>
      <c r="E345" s="3" t="n">
        <v>1</v>
      </c>
      <c r="F345" s="4" t="n">
        <v>0.768</v>
      </c>
      <c r="G345" s="4" t="n">
        <v>0.805</v>
      </c>
      <c r="H345" s="4" t="n">
        <v>1e-05</v>
      </c>
      <c r="I345" s="4" t="n">
        <v>0.782</v>
      </c>
      <c r="J345" s="4" t="n">
        <v>0.788</v>
      </c>
      <c r="K345" s="3" t="n">
        <v>15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0.01764817908406258</v>
      </c>
      <c r="C346" s="4" t="n">
        <v>0.8984435796737671</v>
      </c>
      <c r="D346" s="4" t="n">
        <v>0.756422758102417</v>
      </c>
      <c r="E346" s="3" t="n">
        <v>1</v>
      </c>
      <c r="F346" s="4" t="n">
        <v>0.768</v>
      </c>
      <c r="G346" s="4" t="n">
        <v>0.805</v>
      </c>
      <c r="H346" s="4" t="n">
        <v>1e-05</v>
      </c>
      <c r="I346" s="4" t="n">
        <v>0.782</v>
      </c>
      <c r="J346" s="4" t="n">
        <v>0.788</v>
      </c>
      <c r="K346" s="3" t="n">
        <v>15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0.01793961226940155</v>
      </c>
      <c r="C347" s="4" t="n">
        <v>0.898428738117218</v>
      </c>
      <c r="D347" s="4" t="n">
        <v>0.7563759088516235</v>
      </c>
      <c r="E347" s="3" t="n">
        <v>1</v>
      </c>
      <c r="F347" s="4" t="n">
        <v>0.768</v>
      </c>
      <c r="G347" s="4" t="n">
        <v>0.805</v>
      </c>
      <c r="H347" s="4" t="n">
        <v>1e-05</v>
      </c>
      <c r="I347" s="4" t="n">
        <v>0.782</v>
      </c>
      <c r="J347" s="4" t="n">
        <v>0.788</v>
      </c>
      <c r="K347" s="3" t="n">
        <v>15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0.03849858418107033</v>
      </c>
      <c r="C348" s="4" t="n">
        <v>0.8983954787254333</v>
      </c>
      <c r="D348" s="4" t="n">
        <v>0.7563269138336182</v>
      </c>
      <c r="E348" s="3" t="n">
        <v>1</v>
      </c>
      <c r="F348" s="4" t="n">
        <v>0.768</v>
      </c>
      <c r="G348" s="4" t="n">
        <v>0.806</v>
      </c>
      <c r="H348" s="4" t="n">
        <v>1e-05</v>
      </c>
      <c r="I348" s="4" t="n">
        <v>0.782</v>
      </c>
      <c r="J348" s="4" t="n">
        <v>0.788</v>
      </c>
      <c r="K348" s="3" t="n">
        <v>15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0.01464352943003178</v>
      </c>
      <c r="C349" s="4" t="n">
        <v>0.8985064625740051</v>
      </c>
      <c r="D349" s="4" t="n">
        <v>0.7564151883125305</v>
      </c>
      <c r="E349" s="3" t="n">
        <v>1</v>
      </c>
      <c r="F349" s="4" t="n">
        <v>0.77</v>
      </c>
      <c r="G349" s="4" t="n">
        <v>0.805</v>
      </c>
      <c r="H349" s="4" t="n">
        <v>1e-05</v>
      </c>
      <c r="I349" s="4" t="n">
        <v>0.782</v>
      </c>
      <c r="J349" s="4" t="n">
        <v>0.788</v>
      </c>
      <c r="K349" s="3" t="n">
        <v>15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0.01258946675807238</v>
      </c>
      <c r="C350" s="4" t="n">
        <v>0.8985616564750671</v>
      </c>
      <c r="D350" s="4" t="n">
        <v>0.7564678192138672</v>
      </c>
      <c r="E350" s="3" t="n">
        <v>1</v>
      </c>
      <c r="F350" s="4" t="n">
        <v>0.77</v>
      </c>
      <c r="G350" s="4" t="n">
        <v>0.805</v>
      </c>
      <c r="H350" s="4" t="n">
        <v>1e-05</v>
      </c>
      <c r="I350" s="4" t="n">
        <v>0.782</v>
      </c>
      <c r="J350" s="4" t="n">
        <v>0.788</v>
      </c>
      <c r="K350" s="3" t="n">
        <v>15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0.01217080466449261</v>
      </c>
      <c r="C351" s="4" t="n">
        <v>0.8985819220542908</v>
      </c>
      <c r="D351" s="4" t="n">
        <v>0.7564968466758728</v>
      </c>
      <c r="E351" s="3" t="n">
        <v>1</v>
      </c>
      <c r="F351" s="4" t="n">
        <v>0.77</v>
      </c>
      <c r="G351" s="4" t="n">
        <v>0.805</v>
      </c>
      <c r="H351" s="4" t="n">
        <v>1e-05</v>
      </c>
      <c r="I351" s="4" t="n">
        <v>0.782</v>
      </c>
      <c r="J351" s="4" t="n">
        <v>0.788</v>
      </c>
      <c r="K351" s="3" t="n">
        <v>15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0.008555480279028416</v>
      </c>
      <c r="C352" s="4" t="n">
        <v>0.8986709117889404</v>
      </c>
      <c r="D352" s="4" t="n">
        <v>0.7566052675247192</v>
      </c>
      <c r="E352" s="3" t="n">
        <v>1</v>
      </c>
      <c r="F352" s="4" t="n">
        <v>0.77</v>
      </c>
      <c r="G352" s="4" t="n">
        <v>0.805</v>
      </c>
      <c r="H352" s="4" t="n">
        <v>1e-05</v>
      </c>
      <c r="I352" s="4" t="n">
        <v>0.782</v>
      </c>
      <c r="J352" s="4" t="n">
        <v>0.788</v>
      </c>
      <c r="K352" s="3" t="n">
        <v>15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0.01191273611038923</v>
      </c>
      <c r="C353" s="4" t="n">
        <v>0.898734450340271</v>
      </c>
      <c r="D353" s="4" t="n">
        <v>0.7566845417022705</v>
      </c>
      <c r="E353" s="3" t="n">
        <v>1</v>
      </c>
      <c r="F353" s="4" t="n">
        <v>0.77</v>
      </c>
      <c r="G353" s="4" t="n">
        <v>0.805</v>
      </c>
      <c r="H353" s="4" t="n">
        <v>1e-05</v>
      </c>
      <c r="I353" s="4" t="n">
        <v>0.782</v>
      </c>
      <c r="J353" s="4" t="n">
        <v>0.788</v>
      </c>
      <c r="K353" s="3" t="n">
        <v>15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0.01326548587530851</v>
      </c>
      <c r="C354" s="4" t="n">
        <v>0.8987860083580017</v>
      </c>
      <c r="D354" s="4" t="n">
        <v>0.756761908531189</v>
      </c>
      <c r="E354" s="3" t="n">
        <v>1</v>
      </c>
      <c r="F354" s="4" t="n">
        <v>0.77</v>
      </c>
      <c r="G354" s="4" t="n">
        <v>0.805</v>
      </c>
      <c r="H354" s="4" t="n">
        <v>1e-05</v>
      </c>
      <c r="I354" s="4" t="n">
        <v>0.782</v>
      </c>
      <c r="J354" s="4" t="n">
        <v>0.788</v>
      </c>
      <c r="K354" s="3" t="n">
        <v>15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0.007146153133362532</v>
      </c>
      <c r="C355" s="4" t="n">
        <v>0.8988398313522339</v>
      </c>
      <c r="D355" s="4" t="n">
        <v>0.756838321685791</v>
      </c>
      <c r="E355" s="3" t="n">
        <v>1</v>
      </c>
      <c r="F355" s="4" t="n">
        <v>0.77</v>
      </c>
      <c r="G355" s="4" t="n">
        <v>0.805</v>
      </c>
      <c r="H355" s="4" t="n">
        <v>1e-05</v>
      </c>
      <c r="I355" s="4" t="n">
        <v>0.782</v>
      </c>
      <c r="J355" s="4" t="n">
        <v>0.788</v>
      </c>
      <c r="K355" s="3" t="n">
        <v>15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0.01160126551985741</v>
      </c>
      <c r="C356" s="4" t="n">
        <v>0.8988924026489258</v>
      </c>
      <c r="D356" s="4" t="n">
        <v>0.7569093108177185</v>
      </c>
      <c r="E356" s="3" t="n">
        <v>1</v>
      </c>
      <c r="F356" s="4" t="n">
        <v>0.77</v>
      </c>
      <c r="G356" s="4" t="n">
        <v>0.804</v>
      </c>
      <c r="H356" s="4" t="n">
        <v>1e-05</v>
      </c>
      <c r="I356" s="4" t="n">
        <v>0.782</v>
      </c>
      <c r="J356" s="4" t="n">
        <v>0.788</v>
      </c>
      <c r="K356" s="3" t="n">
        <v>15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0.009939376264810562</v>
      </c>
      <c r="C357" s="4" t="n">
        <v>0.8989142775535583</v>
      </c>
      <c r="D357" s="4" t="n">
        <v>0.7569485306739807</v>
      </c>
      <c r="E357" s="3" t="n">
        <v>1</v>
      </c>
      <c r="F357" s="4" t="n">
        <v>0.77</v>
      </c>
      <c r="G357" s="4" t="n">
        <v>0.804</v>
      </c>
      <c r="H357" s="4" t="n">
        <v>1e-05</v>
      </c>
      <c r="I357" s="4" t="n">
        <v>0.782</v>
      </c>
      <c r="J357" s="4" t="n">
        <v>0.788</v>
      </c>
      <c r="K357" s="3" t="n">
        <v>15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0.01218317449092865</v>
      </c>
      <c r="C358" s="4" t="n">
        <v>0.8989931344985962</v>
      </c>
      <c r="D358" s="4" t="n">
        <v>0.7570409774780273</v>
      </c>
      <c r="E358" s="3" t="n">
        <v>1</v>
      </c>
      <c r="F358" s="4" t="n">
        <v>0.77</v>
      </c>
      <c r="G358" s="4" t="n">
        <v>0.804</v>
      </c>
      <c r="H358" s="4" t="n">
        <v>1e-05</v>
      </c>
      <c r="I358" s="4" t="n">
        <v>0.782</v>
      </c>
      <c r="J358" s="4" t="n">
        <v>0.788</v>
      </c>
      <c r="K358" s="3" t="n">
        <v>15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0.01365594007074833</v>
      </c>
      <c r="C359" s="4" t="n">
        <v>0.8990451693534851</v>
      </c>
      <c r="D359" s="4" t="n">
        <v>0.7571115493774414</v>
      </c>
      <c r="E359" s="3" t="n">
        <v>1</v>
      </c>
      <c r="F359" s="4" t="n">
        <v>0.77</v>
      </c>
      <c r="G359" s="4" t="n">
        <v>0.804</v>
      </c>
      <c r="H359" s="4" t="n">
        <v>1e-05</v>
      </c>
      <c r="I359" s="4" t="n">
        <v>0.782</v>
      </c>
      <c r="J359" s="4" t="n">
        <v>0.788</v>
      </c>
      <c r="K359" s="3" t="n">
        <v>15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0.01107799541205168</v>
      </c>
      <c r="C360" s="4" t="n">
        <v>0.8991426825523376</v>
      </c>
      <c r="D360" s="4" t="n">
        <v>0.7572211623191833</v>
      </c>
      <c r="E360" s="3" t="n">
        <v>1</v>
      </c>
      <c r="F360" s="4" t="n">
        <v>0.77</v>
      </c>
      <c r="G360" s="4" t="n">
        <v>0.804</v>
      </c>
      <c r="H360" s="4" t="n">
        <v>1e-05</v>
      </c>
      <c r="I360" s="4" t="n">
        <v>0.782</v>
      </c>
      <c r="J360" s="4" t="n">
        <v>0.788</v>
      </c>
      <c r="K360" s="3" t="n">
        <v>15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0.008689729496836662</v>
      </c>
      <c r="C361" s="4" t="n">
        <v>0.8992104530334473</v>
      </c>
      <c r="D361" s="4" t="n">
        <v>0.7572968006134033</v>
      </c>
      <c r="E361" s="3" t="n">
        <v>1</v>
      </c>
      <c r="F361" s="4" t="n">
        <v>0.77</v>
      </c>
      <c r="G361" s="4" t="n">
        <v>0.804</v>
      </c>
      <c r="H361" s="4" t="n">
        <v>1e-05</v>
      </c>
      <c r="I361" s="4" t="n">
        <v>0.782</v>
      </c>
      <c r="J361" s="4" t="n">
        <v>0.788</v>
      </c>
      <c r="K361" s="3" t="n">
        <v>15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0.01120013650506735</v>
      </c>
      <c r="C362" s="4" t="n">
        <v>0.8993154168128967</v>
      </c>
      <c r="D362" s="4" t="n">
        <v>0.7574052810668945</v>
      </c>
      <c r="E362" s="3" t="n">
        <v>1</v>
      </c>
      <c r="F362" s="4" t="n">
        <v>0.77</v>
      </c>
      <c r="G362" s="4" t="n">
        <v>0.804</v>
      </c>
      <c r="H362" s="4" t="n">
        <v>1e-05</v>
      </c>
      <c r="I362" s="4" t="n">
        <v>0.782</v>
      </c>
      <c r="J362" s="4" t="n">
        <v>0.788</v>
      </c>
      <c r="K362" s="3" t="n">
        <v>15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0.009716356173157692</v>
      </c>
      <c r="C363" s="4" t="n">
        <v>0.8994030952453613</v>
      </c>
      <c r="D363" s="4" t="n">
        <v>0.7574944496154785</v>
      </c>
      <c r="E363" s="3" t="n">
        <v>1</v>
      </c>
      <c r="F363" s="4" t="n">
        <v>0.77</v>
      </c>
      <c r="G363" s="4" t="n">
        <v>0.804</v>
      </c>
      <c r="H363" s="4" t="n">
        <v>1e-05</v>
      </c>
      <c r="I363" s="4" t="n">
        <v>0.782</v>
      </c>
      <c r="J363" s="4" t="n">
        <v>0.788</v>
      </c>
      <c r="K363" s="3" t="n">
        <v>15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0.01271407958120108</v>
      </c>
      <c r="C364" s="4" t="n">
        <v>0.8995115756988525</v>
      </c>
      <c r="D364" s="4" t="n">
        <v>0.7575939893722534</v>
      </c>
      <c r="E364" s="3" t="n">
        <v>1</v>
      </c>
      <c r="F364" s="4" t="n">
        <v>0.77</v>
      </c>
      <c r="G364" s="4" t="n">
        <v>0.804</v>
      </c>
      <c r="H364" s="4" t="n">
        <v>1e-05</v>
      </c>
      <c r="I364" s="4" t="n">
        <v>0.782</v>
      </c>
      <c r="J364" s="4" t="n">
        <v>0.788</v>
      </c>
      <c r="K364" s="3" t="n">
        <v>15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0.02129349671304226</v>
      </c>
      <c r="C365" s="4" t="n">
        <v>0.8998570442199707</v>
      </c>
      <c r="D365" s="4" t="n">
        <v>0.7579505443572998</v>
      </c>
      <c r="E365" s="3" t="n">
        <v>1</v>
      </c>
      <c r="F365" s="4" t="n">
        <v>0.77</v>
      </c>
      <c r="G365" s="4" t="n">
        <v>0.804</v>
      </c>
      <c r="H365" s="4" t="n">
        <v>1e-05</v>
      </c>
      <c r="I365" s="4" t="n">
        <v>0.782</v>
      </c>
      <c r="J365" s="4" t="n">
        <v>0.788</v>
      </c>
      <c r="K365" s="3" t="n">
        <v>15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0.01114242617040873</v>
      </c>
      <c r="C366" s="4" t="n">
        <v>0.9002516865730286</v>
      </c>
      <c r="D366" s="4" t="n">
        <v>0.7583487629890442</v>
      </c>
      <c r="E366" s="3" t="n">
        <v>1</v>
      </c>
      <c r="F366" s="4" t="n">
        <v>0.77</v>
      </c>
      <c r="G366" s="4" t="n">
        <v>0.805</v>
      </c>
      <c r="H366" s="4" t="n">
        <v>1e-05</v>
      </c>
      <c r="I366" s="4" t="n">
        <v>0.782</v>
      </c>
      <c r="J366" s="4" t="n">
        <v>0.788</v>
      </c>
      <c r="K366" s="3" t="n">
        <v>15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0.01188967376947403</v>
      </c>
      <c r="C367" s="4" t="n">
        <v>0.9006580114364624</v>
      </c>
      <c r="D367" s="4" t="n">
        <v>0.7587640285491943</v>
      </c>
      <c r="E367" s="3" t="n">
        <v>1</v>
      </c>
      <c r="F367" s="4" t="n">
        <v>0.77</v>
      </c>
      <c r="G367" s="4" t="n">
        <v>0.805</v>
      </c>
      <c r="H367" s="4" t="n">
        <v>1e-05</v>
      </c>
      <c r="I367" s="4" t="n">
        <v>0.782</v>
      </c>
      <c r="J367" s="4" t="n">
        <v>0.788</v>
      </c>
      <c r="K367" s="3" t="n">
        <v>15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0.01829012855887413</v>
      </c>
      <c r="C368" s="4" t="n">
        <v>0.9010086059570312</v>
      </c>
      <c r="D368" s="4" t="n">
        <v>0.7591099739074707</v>
      </c>
      <c r="E368" s="3" t="n">
        <v>1</v>
      </c>
      <c r="F368" s="4" t="n">
        <v>0.77</v>
      </c>
      <c r="G368" s="4" t="n">
        <v>0.805</v>
      </c>
      <c r="H368" s="4" t="n">
        <v>1e-05</v>
      </c>
      <c r="I368" s="4" t="n">
        <v>0.782</v>
      </c>
      <c r="J368" s="4" t="n">
        <v>0.788</v>
      </c>
      <c r="K368" s="3" t="n">
        <v>15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0.006372490897774696</v>
      </c>
      <c r="C369" s="4" t="n">
        <v>0.9013374447822571</v>
      </c>
      <c r="D369" s="4" t="n">
        <v>0.7594367861747742</v>
      </c>
      <c r="E369" s="3" t="n">
        <v>1</v>
      </c>
      <c r="F369" s="4" t="n">
        <v>0.77</v>
      </c>
      <c r="G369" s="4" t="n">
        <v>0.805</v>
      </c>
      <c r="H369" s="4" t="n">
        <v>1e-05</v>
      </c>
      <c r="I369" s="4" t="n">
        <v>0.782</v>
      </c>
      <c r="J369" s="4" t="n">
        <v>0.788</v>
      </c>
      <c r="K369" s="3" t="n">
        <v>15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0.01096242293715477</v>
      </c>
      <c r="C370" s="4" t="n">
        <v>0.9016213417053223</v>
      </c>
      <c r="D370" s="4" t="n">
        <v>0.759721577167511</v>
      </c>
      <c r="E370" s="3" t="n">
        <v>1</v>
      </c>
      <c r="F370" s="4" t="n">
        <v>0.77</v>
      </c>
      <c r="G370" s="4" t="n">
        <v>0.805</v>
      </c>
      <c r="H370" s="4" t="n">
        <v>1e-05</v>
      </c>
      <c r="I370" s="4" t="n">
        <v>0.782</v>
      </c>
      <c r="J370" s="4" t="n">
        <v>0.788</v>
      </c>
      <c r="K370" s="3" t="n">
        <v>15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0.01072537712752819</v>
      </c>
      <c r="C371" s="4" t="n">
        <v>0.9018622040748596</v>
      </c>
      <c r="D371" s="4" t="n">
        <v>0.7599592208862305</v>
      </c>
      <c r="E371" s="3" t="n">
        <v>1</v>
      </c>
      <c r="F371" s="4" t="n">
        <v>0.77</v>
      </c>
      <c r="G371" s="4" t="n">
        <v>0.805</v>
      </c>
      <c r="H371" s="4" t="n">
        <v>1e-05</v>
      </c>
      <c r="I371" s="4" t="n">
        <v>0.782</v>
      </c>
      <c r="J371" s="4" t="n">
        <v>0.788</v>
      </c>
      <c r="K371" s="3" t="n">
        <v>15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0.01228368934243917</v>
      </c>
      <c r="C372" s="4" t="n">
        <v>0.9019733667373657</v>
      </c>
      <c r="D372" s="4" t="n">
        <v>0.7600606679916382</v>
      </c>
      <c r="E372" s="3" t="n">
        <v>1</v>
      </c>
      <c r="F372" s="4" t="n">
        <v>0.77</v>
      </c>
      <c r="G372" s="4" t="n">
        <v>0.804</v>
      </c>
      <c r="H372" s="4" t="n">
        <v>1e-05</v>
      </c>
      <c r="I372" s="4" t="n">
        <v>0.782</v>
      </c>
      <c r="J372" s="4" t="n">
        <v>0.788</v>
      </c>
      <c r="K372" s="3" t="n">
        <v>15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0.02027172036468983</v>
      </c>
      <c r="C373" s="4" t="n">
        <v>0.9019767045974731</v>
      </c>
      <c r="D373" s="4" t="n">
        <v>0.7600555419921875</v>
      </c>
      <c r="E373" s="3" t="n">
        <v>1</v>
      </c>
      <c r="F373" s="4" t="n">
        <v>0.77</v>
      </c>
      <c r="G373" s="4" t="n">
        <v>0.804</v>
      </c>
      <c r="H373" s="4" t="n">
        <v>1e-05</v>
      </c>
      <c r="I373" s="4" t="n">
        <v>0.782</v>
      </c>
      <c r="J373" s="4" t="n">
        <v>0.788</v>
      </c>
      <c r="K373" s="3" t="n">
        <v>15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0.01115192379802465</v>
      </c>
      <c r="C374" s="4" t="n">
        <v>0.9020401835441589</v>
      </c>
      <c r="D374" s="4" t="n">
        <v>0.7601271271705627</v>
      </c>
      <c r="E374" s="3" t="n">
        <v>1</v>
      </c>
      <c r="F374" s="4" t="n">
        <v>0.77</v>
      </c>
      <c r="G374" s="4" t="n">
        <v>0.804</v>
      </c>
      <c r="H374" s="4" t="n">
        <v>1e-05</v>
      </c>
      <c r="I374" s="4" t="n">
        <v>0.782</v>
      </c>
      <c r="J374" s="4" t="n">
        <v>0.788</v>
      </c>
      <c r="K374" s="3" t="n">
        <v>15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0.0093882130458951</v>
      </c>
      <c r="C375" s="4" t="n">
        <v>0.9020603895187378</v>
      </c>
      <c r="D375" s="4" t="n">
        <v>0.7601571083068848</v>
      </c>
      <c r="E375" s="3" t="n">
        <v>1</v>
      </c>
      <c r="F375" s="4" t="n">
        <v>0.77</v>
      </c>
      <c r="G375" s="4" t="n">
        <v>0.804</v>
      </c>
      <c r="H375" s="4" t="n">
        <v>1e-05</v>
      </c>
      <c r="I375" s="4" t="n">
        <v>0.782</v>
      </c>
      <c r="J375" s="4" t="n">
        <v>0.788</v>
      </c>
      <c r="K375" s="3" t="n">
        <v>15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0.00617108354344964</v>
      </c>
      <c r="C376" s="4" t="n">
        <v>0.902068018913269</v>
      </c>
      <c r="D376" s="4" t="n">
        <v>0.7601714134216309</v>
      </c>
      <c r="E376" s="3" t="n">
        <v>1</v>
      </c>
      <c r="F376" s="4" t="n">
        <v>0.77</v>
      </c>
      <c r="G376" s="4" t="n">
        <v>0.804</v>
      </c>
      <c r="H376" s="4" t="n">
        <v>1e-05</v>
      </c>
      <c r="I376" s="4" t="n">
        <v>0.782</v>
      </c>
      <c r="J376" s="4" t="n">
        <v>0.788</v>
      </c>
      <c r="K376" s="3" t="n">
        <v>15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0.0208465326577425</v>
      </c>
      <c r="C377" s="4" t="n">
        <v>0.902052104473114</v>
      </c>
      <c r="D377" s="4" t="n">
        <v>0.7601799368858337</v>
      </c>
      <c r="E377" s="3" t="n">
        <v>1</v>
      </c>
      <c r="F377" s="4" t="n">
        <v>0.77</v>
      </c>
      <c r="G377" s="4" t="n">
        <v>0.804</v>
      </c>
      <c r="H377" s="4" t="n">
        <v>1e-05</v>
      </c>
      <c r="I377" s="4" t="n">
        <v>0.782</v>
      </c>
      <c r="J377" s="4" t="n">
        <v>0.788</v>
      </c>
      <c r="K377" s="3" t="n">
        <v>15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0.005206527188420296</v>
      </c>
      <c r="C378" s="4" t="n">
        <v>0.9020571708679199</v>
      </c>
      <c r="D378" s="4" t="n">
        <v>0.7602065205574036</v>
      </c>
      <c r="E378" s="3" t="n">
        <v>1</v>
      </c>
      <c r="F378" s="4" t="n">
        <v>0.77</v>
      </c>
      <c r="G378" s="4" t="n">
        <v>0.804</v>
      </c>
      <c r="H378" s="4" t="n">
        <v>1e-05</v>
      </c>
      <c r="I378" s="4" t="n">
        <v>0.782</v>
      </c>
      <c r="J378" s="4" t="n">
        <v>0.788</v>
      </c>
      <c r="K378" s="3" t="n">
        <v>15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0.009538194164633751</v>
      </c>
      <c r="C379" s="4" t="n">
        <v>0.9020795226097107</v>
      </c>
      <c r="D379" s="4" t="n">
        <v>0.7602437138557434</v>
      </c>
      <c r="E379" s="3" t="n">
        <v>1</v>
      </c>
      <c r="F379" s="4" t="n">
        <v>0.77</v>
      </c>
      <c r="G379" s="4" t="n">
        <v>0.804</v>
      </c>
      <c r="H379" s="4" t="n">
        <v>1e-05</v>
      </c>
      <c r="I379" s="4" t="n">
        <v>0.782</v>
      </c>
      <c r="J379" s="4" t="n">
        <v>0.788</v>
      </c>
      <c r="K379" s="3" t="n">
        <v>15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0.009536782279610634</v>
      </c>
      <c r="C380" s="4" t="n">
        <v>0.9021382927894592</v>
      </c>
      <c r="D380" s="4" t="n">
        <v>0.7603131532669067</v>
      </c>
      <c r="E380" s="3" t="n">
        <v>1</v>
      </c>
      <c r="F380" s="4" t="n">
        <v>0.77</v>
      </c>
      <c r="G380" s="4" t="n">
        <v>0.804</v>
      </c>
      <c r="H380" s="4" t="n">
        <v>1e-05</v>
      </c>
      <c r="I380" s="4" t="n">
        <v>0.782</v>
      </c>
      <c r="J380" s="4" t="n">
        <v>0.788</v>
      </c>
      <c r="K380" s="3" t="n">
        <v>15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0.0230405367910862</v>
      </c>
      <c r="C381" s="4" t="n">
        <v>0.9020096063613892</v>
      </c>
      <c r="D381" s="4" t="n">
        <v>0.7601855397224426</v>
      </c>
      <c r="E381" s="3" t="n">
        <v>1</v>
      </c>
      <c r="F381" s="4" t="n">
        <v>0.77</v>
      </c>
      <c r="G381" s="4" t="n">
        <v>0.804</v>
      </c>
      <c r="H381" s="4" t="n">
        <v>1e-05</v>
      </c>
      <c r="I381" s="4" t="n">
        <v>0.782</v>
      </c>
      <c r="J381" s="4" t="n">
        <v>0.788</v>
      </c>
      <c r="K381" s="3" t="n">
        <v>15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0.01043733861297369</v>
      </c>
      <c r="C382" s="4" t="n">
        <v>0.9018731117248535</v>
      </c>
      <c r="D382" s="4" t="n">
        <v>0.7600470185279846</v>
      </c>
      <c r="E382" s="3" t="n">
        <v>1</v>
      </c>
      <c r="F382" s="4" t="n">
        <v>0.77</v>
      </c>
      <c r="G382" s="4" t="n">
        <v>0.804</v>
      </c>
      <c r="H382" s="4" t="n">
        <v>1e-05</v>
      </c>
      <c r="I382" s="4" t="n">
        <v>0.782</v>
      </c>
      <c r="J382" s="4" t="n">
        <v>0.788</v>
      </c>
      <c r="K382" s="3" t="n">
        <v>15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0.01204979233443737</v>
      </c>
      <c r="C383" s="4" t="n">
        <v>0.9017864465713501</v>
      </c>
      <c r="D383" s="4" t="n">
        <v>0.7599600553512573</v>
      </c>
      <c r="E383" s="3" t="n">
        <v>1</v>
      </c>
      <c r="F383" s="4" t="n">
        <v>0.77</v>
      </c>
      <c r="G383" s="4" t="n">
        <v>0.804</v>
      </c>
      <c r="H383" s="4" t="n">
        <v>1e-05</v>
      </c>
      <c r="I383" s="4" t="n">
        <v>0.782</v>
      </c>
      <c r="J383" s="4" t="n">
        <v>0.788</v>
      </c>
      <c r="K383" s="3" t="n">
        <v>15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0.01631078124046326</v>
      </c>
      <c r="C384" s="4" t="n">
        <v>0.9016715884208679</v>
      </c>
      <c r="D384" s="4" t="n">
        <v>0.7598373889923096</v>
      </c>
      <c r="E384" s="3" t="n">
        <v>1</v>
      </c>
      <c r="F384" s="4" t="n">
        <v>0.77</v>
      </c>
      <c r="G384" s="4" t="n">
        <v>0.804</v>
      </c>
      <c r="H384" s="4" t="n">
        <v>1e-05</v>
      </c>
      <c r="I384" s="4" t="n">
        <v>0.782</v>
      </c>
      <c r="J384" s="4" t="n">
        <v>0.788</v>
      </c>
      <c r="K384" s="3" t="n">
        <v>15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0.01239876728504896</v>
      </c>
      <c r="C385" s="4" t="n">
        <v>0.9016629457473755</v>
      </c>
      <c r="D385" s="4" t="n">
        <v>0.7598108053207397</v>
      </c>
      <c r="E385" s="3" t="n">
        <v>1</v>
      </c>
      <c r="F385" s="4" t="n">
        <v>0.77</v>
      </c>
      <c r="G385" s="4" t="n">
        <v>0.804</v>
      </c>
      <c r="H385" s="4" t="n">
        <v>1e-05</v>
      </c>
      <c r="I385" s="4" t="n">
        <v>0.782</v>
      </c>
      <c r="J385" s="4" t="n">
        <v>0.788</v>
      </c>
      <c r="K385" s="3" t="n">
        <v>15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0.01087702624499798</v>
      </c>
      <c r="C386" s="4" t="n">
        <v>0.9016550779342651</v>
      </c>
      <c r="D386" s="4" t="n">
        <v>0.7597886323928833</v>
      </c>
      <c r="E386" s="3" t="n">
        <v>1</v>
      </c>
      <c r="F386" s="4" t="n">
        <v>0.77</v>
      </c>
      <c r="G386" s="4" t="n">
        <v>0.804</v>
      </c>
      <c r="H386" s="4" t="n">
        <v>1e-05</v>
      </c>
      <c r="I386" s="4" t="n">
        <v>0.782</v>
      </c>
      <c r="J386" s="4" t="n">
        <v>0.788</v>
      </c>
      <c r="K386" s="3" t="n">
        <v>15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0.009965419769287109</v>
      </c>
      <c r="C387" s="4" t="n">
        <v>0.9015756845474243</v>
      </c>
      <c r="D387" s="4" t="n">
        <v>0.7596839070320129</v>
      </c>
      <c r="E387" s="3" t="n">
        <v>1</v>
      </c>
      <c r="F387" s="4" t="n">
        <v>0.77</v>
      </c>
      <c r="G387" s="4" t="n">
        <v>0.804</v>
      </c>
      <c r="H387" s="4" t="n">
        <v>1e-05</v>
      </c>
      <c r="I387" s="4" t="n">
        <v>0.782</v>
      </c>
      <c r="J387" s="4" t="n">
        <v>0.788</v>
      </c>
      <c r="K387" s="3" t="n">
        <v>15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0.01302632596343756</v>
      </c>
      <c r="C388" s="4" t="n">
        <v>0.9015135169029236</v>
      </c>
      <c r="D388" s="4" t="n">
        <v>0.7595868110656738</v>
      </c>
      <c r="E388" s="3" t="n">
        <v>1</v>
      </c>
      <c r="F388" s="4" t="n">
        <v>0.77</v>
      </c>
      <c r="G388" s="4" t="n">
        <v>0.804</v>
      </c>
      <c r="H388" s="4" t="n">
        <v>1e-05</v>
      </c>
      <c r="I388" s="4" t="n">
        <v>0.782</v>
      </c>
      <c r="J388" s="4" t="n">
        <v>0.788</v>
      </c>
      <c r="K388" s="3" t="n">
        <v>15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0.01077507250010967</v>
      </c>
      <c r="C389" s="4" t="n">
        <v>0.901519775390625</v>
      </c>
      <c r="D389" s="4" t="n">
        <v>0.7595658898353577</v>
      </c>
      <c r="E389" s="3" t="n">
        <v>1</v>
      </c>
      <c r="F389" s="4" t="n">
        <v>0.77</v>
      </c>
      <c r="G389" s="4" t="n">
        <v>0.804</v>
      </c>
      <c r="H389" s="4" t="n">
        <v>1e-05</v>
      </c>
      <c r="I389" s="4" t="n">
        <v>0.782</v>
      </c>
      <c r="J389" s="4" t="n">
        <v>0.788</v>
      </c>
      <c r="K389" s="3" t="n">
        <v>15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0.0176819022744894</v>
      </c>
      <c r="C390" s="4" t="n">
        <v>0.9018387198448181</v>
      </c>
      <c r="D390" s="4" t="n">
        <v>0.7598536610603333</v>
      </c>
      <c r="E390" s="3" t="n">
        <v>1</v>
      </c>
      <c r="F390" s="4" t="n">
        <v>0.77</v>
      </c>
      <c r="G390" s="4" t="n">
        <v>0.804</v>
      </c>
      <c r="H390" s="4" t="n">
        <v>1e-05</v>
      </c>
      <c r="I390" s="4" t="n">
        <v>0.782</v>
      </c>
      <c r="J390" s="4" t="n">
        <v>0.788</v>
      </c>
      <c r="K390" s="3" t="n">
        <v>15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0.01109184511005878</v>
      </c>
      <c r="C391" s="4" t="n">
        <v>0.9021886587142944</v>
      </c>
      <c r="D391" s="4" t="n">
        <v>0.7601685523986816</v>
      </c>
      <c r="E391" s="3" t="n">
        <v>1</v>
      </c>
      <c r="F391" s="4" t="n">
        <v>0.77</v>
      </c>
      <c r="G391" s="4" t="n">
        <v>0.804</v>
      </c>
      <c r="H391" s="4" t="n">
        <v>1e-05</v>
      </c>
      <c r="I391" s="4" t="n">
        <v>0.782</v>
      </c>
      <c r="J391" s="4" t="n">
        <v>0.788</v>
      </c>
      <c r="K391" s="3" t="n">
        <v>15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0.01735551655292511</v>
      </c>
      <c r="C392" s="4" t="n">
        <v>0.9025472402572632</v>
      </c>
      <c r="D392" s="4" t="n">
        <v>0.7604822516441345</v>
      </c>
      <c r="E392" s="3" t="n">
        <v>1</v>
      </c>
      <c r="F392" s="4" t="n">
        <v>0.77</v>
      </c>
      <c r="G392" s="4" t="n">
        <v>0.804</v>
      </c>
      <c r="H392" s="4" t="n">
        <v>1e-05</v>
      </c>
      <c r="I392" s="4" t="n">
        <v>0.782</v>
      </c>
      <c r="J392" s="4" t="n">
        <v>0.788</v>
      </c>
      <c r="K392" s="3" t="n">
        <v>15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0.01238981634378433</v>
      </c>
      <c r="C393" s="4" t="n">
        <v>0.9028756618499756</v>
      </c>
      <c r="D393" s="4" t="n">
        <v>0.7607653141021729</v>
      </c>
      <c r="E393" s="3" t="n">
        <v>1</v>
      </c>
      <c r="F393" s="4" t="n">
        <v>0.77</v>
      </c>
      <c r="G393" s="4" t="n">
        <v>0.804</v>
      </c>
      <c r="H393" s="4" t="n">
        <v>1e-05</v>
      </c>
      <c r="I393" s="4" t="n">
        <v>0.782</v>
      </c>
      <c r="J393" s="4" t="n">
        <v>0.788</v>
      </c>
      <c r="K393" s="3" t="n">
        <v>15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0.0158865749835968</v>
      </c>
      <c r="C394" s="4" t="n">
        <v>0.9032635092735291</v>
      </c>
      <c r="D394" s="4" t="n">
        <v>0.7610840797424316</v>
      </c>
      <c r="E394" s="3" t="n">
        <v>1</v>
      </c>
      <c r="F394" s="4" t="n">
        <v>0.77</v>
      </c>
      <c r="G394" s="4" t="n">
        <v>0.804</v>
      </c>
      <c r="H394" s="4" t="n">
        <v>1e-05</v>
      </c>
      <c r="I394" s="4" t="n">
        <v>0.782</v>
      </c>
      <c r="J394" s="4" t="n">
        <v>0.788</v>
      </c>
      <c r="K394" s="3" t="n">
        <v>15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0.008694866672158241</v>
      </c>
      <c r="C395" s="4" t="n">
        <v>0.9036971926689148</v>
      </c>
      <c r="D395" s="4" t="n">
        <v>0.7614599466323853</v>
      </c>
      <c r="E395" s="3" t="n">
        <v>1</v>
      </c>
      <c r="F395" s="4" t="n">
        <v>0.77</v>
      </c>
      <c r="G395" s="4" t="n">
        <v>0.804</v>
      </c>
      <c r="H395" s="4" t="n">
        <v>1e-05</v>
      </c>
      <c r="I395" s="4" t="n">
        <v>0.782</v>
      </c>
      <c r="J395" s="4" t="n">
        <v>0.788</v>
      </c>
      <c r="K395" s="3" t="n">
        <v>15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0.008069057017564774</v>
      </c>
      <c r="C396" s="4" t="n">
        <v>0.9040969610214233</v>
      </c>
      <c r="D396" s="4" t="n">
        <v>0.7618046998977661</v>
      </c>
      <c r="E396" s="3" t="n">
        <v>1</v>
      </c>
      <c r="F396" s="4" t="n">
        <v>0.77</v>
      </c>
      <c r="G396" s="4" t="n">
        <v>0.804</v>
      </c>
      <c r="H396" s="4" t="n">
        <v>1e-05</v>
      </c>
      <c r="I396" s="4" t="n">
        <v>0.782</v>
      </c>
      <c r="J396" s="4" t="n">
        <v>0.788</v>
      </c>
      <c r="K396" s="3" t="n">
        <v>15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0.01086512207984924</v>
      </c>
      <c r="C397" s="4" t="n">
        <v>0.9045088291168213</v>
      </c>
      <c r="D397" s="4" t="n">
        <v>0.7621597647666931</v>
      </c>
      <c r="E397" s="3" t="n">
        <v>1</v>
      </c>
      <c r="F397" s="4" t="n">
        <v>0.77</v>
      </c>
      <c r="G397" s="4" t="n">
        <v>0.804</v>
      </c>
      <c r="H397" s="4" t="n">
        <v>1e-05</v>
      </c>
      <c r="I397" s="4" t="n">
        <v>0.782</v>
      </c>
      <c r="J397" s="4" t="n">
        <v>0.788</v>
      </c>
      <c r="K397" s="3" t="n">
        <v>15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0.01473608333617449</v>
      </c>
      <c r="C398" s="4" t="n">
        <v>0.904829740524292</v>
      </c>
      <c r="D398" s="4" t="n">
        <v>0.7624257802963257</v>
      </c>
      <c r="E398" s="3" t="n">
        <v>1</v>
      </c>
      <c r="F398" s="4" t="n">
        <v>0.77</v>
      </c>
      <c r="G398" s="4" t="n">
        <v>0.804</v>
      </c>
      <c r="H398" s="4" t="n">
        <v>1e-05</v>
      </c>
      <c r="I398" s="4" t="n">
        <v>0.782</v>
      </c>
      <c r="J398" s="4" t="n">
        <v>0.788</v>
      </c>
      <c r="K398" s="3" t="n">
        <v>15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0.0110522573813796</v>
      </c>
      <c r="C399" s="4" t="n">
        <v>0.9051897525787354</v>
      </c>
      <c r="D399" s="4" t="n">
        <v>0.7627480030059814</v>
      </c>
      <c r="E399" s="3" t="n">
        <v>1</v>
      </c>
      <c r="F399" s="4" t="n">
        <v>0.77</v>
      </c>
      <c r="G399" s="4" t="n">
        <v>0.804</v>
      </c>
      <c r="H399" s="4" t="n">
        <v>1e-05</v>
      </c>
      <c r="I399" s="4" t="n">
        <v>0.782</v>
      </c>
      <c r="J399" s="4" t="n">
        <v>0.788</v>
      </c>
      <c r="K399" s="3" t="n">
        <v>15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0.006550882011651993</v>
      </c>
      <c r="C400" s="4" t="n">
        <v>0.9055141806602478</v>
      </c>
      <c r="D400" s="4" t="n">
        <v>0.7630336880683899</v>
      </c>
      <c r="E400" s="3" t="n">
        <v>1</v>
      </c>
      <c r="F400" s="4" t="n">
        <v>0.77</v>
      </c>
      <c r="G400" s="4" t="n">
        <v>0.805</v>
      </c>
      <c r="H400" s="4" t="n">
        <v>1e-05</v>
      </c>
      <c r="I400" s="4" t="n">
        <v>0.782</v>
      </c>
      <c r="J400" s="4" t="n">
        <v>0.788</v>
      </c>
      <c r="K400" s="3" t="n">
        <v>15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0.007072767242789268</v>
      </c>
      <c r="C401" s="4" t="n">
        <v>0.9058282375335693</v>
      </c>
      <c r="D401" s="4" t="n">
        <v>0.7633082270622253</v>
      </c>
      <c r="E401" s="3" t="n">
        <v>1</v>
      </c>
      <c r="F401" s="4" t="n">
        <v>0.768</v>
      </c>
      <c r="G401" s="4" t="n">
        <v>0.805</v>
      </c>
      <c r="H401" s="4" t="n">
        <v>1e-05</v>
      </c>
      <c r="I401" s="4" t="n">
        <v>0.782</v>
      </c>
      <c r="J401" s="4" t="n">
        <v>0.788</v>
      </c>
      <c r="K401" s="3" t="n">
        <v>15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0.0141330398619175</v>
      </c>
      <c r="C402" s="4" t="n">
        <v>0.9060045480728149</v>
      </c>
      <c r="D402" s="4" t="n">
        <v>0.7634512782096863</v>
      </c>
      <c r="E402" s="3" t="n">
        <v>1</v>
      </c>
      <c r="F402" s="4" t="n">
        <v>0.768</v>
      </c>
      <c r="G402" s="4" t="n">
        <v>0.805</v>
      </c>
      <c r="H402" s="4" t="n">
        <v>1e-05</v>
      </c>
      <c r="I402" s="4" t="n">
        <v>0.782</v>
      </c>
      <c r="J402" s="4" t="n">
        <v>0.788</v>
      </c>
      <c r="K402" s="3" t="n">
        <v>15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0.01525081414729357</v>
      </c>
      <c r="C403" s="4" t="n">
        <v>0.9062721729278564</v>
      </c>
      <c r="D403" s="4" t="n">
        <v>0.7636977434158325</v>
      </c>
      <c r="E403" s="3" t="n">
        <v>1</v>
      </c>
      <c r="F403" s="4" t="n">
        <v>0.77</v>
      </c>
      <c r="G403" s="4" t="n">
        <v>0.805</v>
      </c>
      <c r="H403" s="4" t="n">
        <v>1e-05</v>
      </c>
      <c r="I403" s="4" t="n">
        <v>0.782</v>
      </c>
      <c r="J403" s="4" t="n">
        <v>0.788</v>
      </c>
      <c r="K403" s="3" t="n">
        <v>15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0.01527855731546879</v>
      </c>
      <c r="C404" s="4" t="n">
        <v>0.9065328240394592</v>
      </c>
      <c r="D404" s="4" t="n">
        <v>0.7639288902282715</v>
      </c>
      <c r="E404" s="3" t="n">
        <v>1</v>
      </c>
      <c r="F404" s="4" t="n">
        <v>0.77</v>
      </c>
      <c r="G404" s="4" t="n">
        <v>0.805</v>
      </c>
      <c r="H404" s="4" t="n">
        <v>1e-05</v>
      </c>
      <c r="I404" s="4" t="n">
        <v>0.782</v>
      </c>
      <c r="J404" s="4" t="n">
        <v>0.788</v>
      </c>
      <c r="K404" s="3" t="n">
        <v>15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0.01204266212880611</v>
      </c>
      <c r="C405" s="4" t="n">
        <v>0.9067187309265137</v>
      </c>
      <c r="D405" s="4" t="n">
        <v>0.7640849351882935</v>
      </c>
      <c r="E405" s="3" t="n">
        <v>1</v>
      </c>
      <c r="F405" s="4" t="n">
        <v>0.77</v>
      </c>
      <c r="G405" s="4" t="n">
        <v>0.805</v>
      </c>
      <c r="H405" s="4" t="n">
        <v>1e-05</v>
      </c>
      <c r="I405" s="4" t="n">
        <v>0.782</v>
      </c>
      <c r="J405" s="4" t="n">
        <v>0.788</v>
      </c>
      <c r="K405" s="3" t="n">
        <v>15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0.01633092947304249</v>
      </c>
      <c r="C406" s="4" t="n">
        <v>0.9069433212280273</v>
      </c>
      <c r="D406" s="4" t="n">
        <v>0.7642906308174133</v>
      </c>
      <c r="E406" s="3" t="n">
        <v>1</v>
      </c>
      <c r="F406" s="4" t="n">
        <v>0.77</v>
      </c>
      <c r="G406" s="4" t="n">
        <v>0.805</v>
      </c>
      <c r="H406" s="4" t="n">
        <v>1e-05</v>
      </c>
      <c r="I406" s="4" t="n">
        <v>0.782</v>
      </c>
      <c r="J406" s="4" t="n">
        <v>0.788</v>
      </c>
      <c r="K406" s="3" t="n">
        <v>15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0.009852313436567783</v>
      </c>
      <c r="C407" s="4" t="n">
        <v>0.9071290493011475</v>
      </c>
      <c r="D407" s="4" t="n">
        <v>0.7644503712654114</v>
      </c>
      <c r="E407" s="3" t="n">
        <v>1</v>
      </c>
      <c r="F407" s="4" t="n">
        <v>0.77</v>
      </c>
      <c r="G407" s="4" t="n">
        <v>0.806</v>
      </c>
      <c r="H407" s="4" t="n">
        <v>1e-05</v>
      </c>
      <c r="I407" s="4" t="n">
        <v>0.782</v>
      </c>
      <c r="J407" s="4" t="n">
        <v>0.788</v>
      </c>
      <c r="K407" s="3" t="n">
        <v>15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0.01320182904601097</v>
      </c>
      <c r="C408" s="4" t="n">
        <v>0.9072480201721191</v>
      </c>
      <c r="D408" s="4" t="n">
        <v>0.7645344138145447</v>
      </c>
      <c r="E408" s="3" t="n">
        <v>1</v>
      </c>
      <c r="F408" s="4" t="n">
        <v>0.77</v>
      </c>
      <c r="G408" s="4" t="n">
        <v>0.806</v>
      </c>
      <c r="H408" s="4" t="n">
        <v>1e-05</v>
      </c>
      <c r="I408" s="4" t="n">
        <v>0.782</v>
      </c>
      <c r="J408" s="4" t="n">
        <v>0.788</v>
      </c>
      <c r="K408" s="3" t="n">
        <v>15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0.00745973689481616</v>
      </c>
      <c r="C409" s="4" t="n">
        <v>0.90732342004776</v>
      </c>
      <c r="D409" s="4" t="n">
        <v>0.7645710110664368</v>
      </c>
      <c r="E409" s="3" t="n">
        <v>1</v>
      </c>
      <c r="F409" s="4" t="n">
        <v>0.77</v>
      </c>
      <c r="G409" s="4" t="n">
        <v>0.806</v>
      </c>
      <c r="H409" s="4" t="n">
        <v>1e-05</v>
      </c>
      <c r="I409" s="4" t="n">
        <v>0.782</v>
      </c>
      <c r="J409" s="4" t="n">
        <v>0.788</v>
      </c>
      <c r="K409" s="3" t="n">
        <v>15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0.01465955935418606</v>
      </c>
      <c r="C410" s="4" t="n">
        <v>0.9074413776397705</v>
      </c>
      <c r="D410" s="4" t="n">
        <v>0.7646596431732178</v>
      </c>
      <c r="E410" s="3" t="n">
        <v>1</v>
      </c>
      <c r="F410" s="4" t="n">
        <v>0.77</v>
      </c>
      <c r="G410" s="4" t="n">
        <v>0.806</v>
      </c>
      <c r="H410" s="4" t="n">
        <v>1e-05</v>
      </c>
      <c r="I410" s="4" t="n">
        <v>0.782</v>
      </c>
      <c r="J410" s="4" t="n">
        <v>0.788</v>
      </c>
      <c r="K410" s="3" t="n">
        <v>15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0.02543379925191402</v>
      </c>
      <c r="C411" s="4" t="n">
        <v>0.9076706767082214</v>
      </c>
      <c r="D411" s="4" t="n">
        <v>0.764884889125824</v>
      </c>
      <c r="E411" s="3" t="n">
        <v>1</v>
      </c>
      <c r="F411" s="4" t="n">
        <v>0.77</v>
      </c>
      <c r="G411" s="4" t="n">
        <v>0.806</v>
      </c>
      <c r="H411" s="4" t="n">
        <v>1e-05</v>
      </c>
      <c r="I411" s="4" t="n">
        <v>0.782</v>
      </c>
      <c r="J411" s="4" t="n">
        <v>0.788</v>
      </c>
      <c r="K411" s="3" t="n">
        <v>15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0.008450360037386417</v>
      </c>
      <c r="C412" s="4" t="n">
        <v>0.9078820943832397</v>
      </c>
      <c r="D412" s="4" t="n">
        <v>0.7650895714759827</v>
      </c>
      <c r="E412" s="3" t="n">
        <v>1</v>
      </c>
      <c r="F412" s="4" t="n">
        <v>0.77</v>
      </c>
      <c r="G412" s="4" t="n">
        <v>0.806</v>
      </c>
      <c r="H412" s="4" t="n">
        <v>1e-05</v>
      </c>
      <c r="I412" s="4" t="n">
        <v>0.782</v>
      </c>
      <c r="J412" s="4" t="n">
        <v>0.788</v>
      </c>
      <c r="K412" s="3" t="n">
        <v>15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0.01485463231801987</v>
      </c>
      <c r="C413" s="4" t="n">
        <v>0.9079864025115967</v>
      </c>
      <c r="D413" s="4" t="n">
        <v>0.7651903033256531</v>
      </c>
      <c r="E413" s="3" t="n">
        <v>1</v>
      </c>
      <c r="F413" s="4" t="n">
        <v>0.77</v>
      </c>
      <c r="G413" s="4" t="n">
        <v>0.806</v>
      </c>
      <c r="H413" s="4" t="n">
        <v>1e-05</v>
      </c>
      <c r="I413" s="4" t="n">
        <v>0.782</v>
      </c>
      <c r="J413" s="4" t="n">
        <v>0.788</v>
      </c>
      <c r="K413" s="3" t="n">
        <v>15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0.01327423751354218</v>
      </c>
      <c r="C414" s="4" t="n">
        <v>0.9080680012702942</v>
      </c>
      <c r="D414" s="4" t="n">
        <v>0.7652887105941772</v>
      </c>
      <c r="E414" s="3" t="n">
        <v>1</v>
      </c>
      <c r="F414" s="4" t="n">
        <v>0.77</v>
      </c>
      <c r="G414" s="4" t="n">
        <v>0.806</v>
      </c>
      <c r="H414" s="4" t="n">
        <v>1e-05</v>
      </c>
      <c r="I414" s="4" t="n">
        <v>0.782</v>
      </c>
      <c r="J414" s="4" t="n">
        <v>0.788</v>
      </c>
      <c r="K414" s="3" t="n">
        <v>15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0.01107075531035662</v>
      </c>
      <c r="C415" s="4" t="n">
        <v>0.9080724120140076</v>
      </c>
      <c r="D415" s="4" t="n">
        <v>0.7653068900108337</v>
      </c>
      <c r="E415" s="3" t="n">
        <v>1</v>
      </c>
      <c r="F415" s="4" t="n">
        <v>0.77</v>
      </c>
      <c r="G415" s="4" t="n">
        <v>0.806</v>
      </c>
      <c r="H415" s="4" t="n">
        <v>1e-05</v>
      </c>
      <c r="I415" s="4" t="n">
        <v>0.782</v>
      </c>
      <c r="J415" s="4" t="n">
        <v>0.788</v>
      </c>
      <c r="K415" s="3" t="n">
        <v>15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0.01544787921011448</v>
      </c>
      <c r="C416" s="4" t="n">
        <v>0.9081344604492188</v>
      </c>
      <c r="D416" s="4" t="n">
        <v>0.7653884291648865</v>
      </c>
      <c r="E416" s="3" t="n">
        <v>1</v>
      </c>
      <c r="F416" s="4" t="n">
        <v>0.77</v>
      </c>
      <c r="G416" s="4" t="n">
        <v>0.806</v>
      </c>
      <c r="H416" s="4" t="n">
        <v>1e-05</v>
      </c>
      <c r="I416" s="4" t="n">
        <v>0.782</v>
      </c>
      <c r="J416" s="4" t="n">
        <v>0.788</v>
      </c>
      <c r="K416" s="3" t="n">
        <v>15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0.01688455417752266</v>
      </c>
      <c r="C417" s="4" t="n">
        <v>0.9082111716270447</v>
      </c>
      <c r="D417" s="4" t="n">
        <v>0.7654816508293152</v>
      </c>
      <c r="E417" s="3" t="n">
        <v>1</v>
      </c>
      <c r="F417" s="4" t="n">
        <v>0.768</v>
      </c>
      <c r="G417" s="4" t="n">
        <v>0.806</v>
      </c>
      <c r="H417" s="4" t="n">
        <v>1e-05</v>
      </c>
      <c r="I417" s="4" t="n">
        <v>0.782</v>
      </c>
      <c r="J417" s="4" t="n">
        <v>0.788</v>
      </c>
      <c r="K417" s="3" t="n">
        <v>15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0.0112686213105917</v>
      </c>
      <c r="C418" s="4" t="n">
        <v>0.908262312412262</v>
      </c>
      <c r="D418" s="4" t="n">
        <v>0.7655359506607056</v>
      </c>
      <c r="E418" s="3" t="n">
        <v>1</v>
      </c>
      <c r="F418" s="4" t="n">
        <v>0.768</v>
      </c>
      <c r="G418" s="4" t="n">
        <v>0.806</v>
      </c>
      <c r="H418" s="4" t="n">
        <v>1e-05</v>
      </c>
      <c r="I418" s="4" t="n">
        <v>0.782</v>
      </c>
      <c r="J418" s="4" t="n">
        <v>0.788</v>
      </c>
      <c r="K418" s="3" t="n">
        <v>15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0.02559569291770458</v>
      </c>
      <c r="C419" s="4" t="n">
        <v>0.9085533022880554</v>
      </c>
      <c r="D419" s="4" t="n">
        <v>0.7658248543739319</v>
      </c>
      <c r="E419" s="3" t="n">
        <v>1</v>
      </c>
      <c r="F419" s="4" t="n">
        <v>0.77</v>
      </c>
      <c r="G419" s="4" t="n">
        <v>0.806</v>
      </c>
      <c r="H419" s="4" t="n">
        <v>1e-05</v>
      </c>
      <c r="I419" s="4" t="n">
        <v>0.782</v>
      </c>
      <c r="J419" s="4" t="n">
        <v>0.788</v>
      </c>
      <c r="K419" s="3" t="n">
        <v>15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0.01061240769922733</v>
      </c>
      <c r="C420" s="4" t="n">
        <v>0.9087988138198853</v>
      </c>
      <c r="D420" s="4" t="n">
        <v>0.7660654783248901</v>
      </c>
      <c r="E420" s="3" t="n">
        <v>1</v>
      </c>
      <c r="F420" s="4" t="n">
        <v>0.77</v>
      </c>
      <c r="G420" s="4" t="n">
        <v>0.805</v>
      </c>
      <c r="H420" s="4" t="n">
        <v>1e-05</v>
      </c>
      <c r="I420" s="4" t="n">
        <v>0.782</v>
      </c>
      <c r="J420" s="4" t="n">
        <v>0.788</v>
      </c>
      <c r="K420" s="3" t="n">
        <v>15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0.009269250556826591</v>
      </c>
      <c r="C421" s="4" t="n">
        <v>0.9089998006820679</v>
      </c>
      <c r="D421" s="4" t="n">
        <v>0.7662622928619385</v>
      </c>
      <c r="E421" s="3" t="n">
        <v>1</v>
      </c>
      <c r="F421" s="4" t="n">
        <v>0.77</v>
      </c>
      <c r="G421" s="4" t="n">
        <v>0.805</v>
      </c>
      <c r="H421" s="4" t="n">
        <v>1e-05</v>
      </c>
      <c r="I421" s="4" t="n">
        <v>0.782</v>
      </c>
      <c r="J421" s="4" t="n">
        <v>0.788</v>
      </c>
      <c r="K421" s="3" t="n">
        <v>15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0.01076748687773943</v>
      </c>
      <c r="C422" s="4" t="n">
        <v>0.9091416597366333</v>
      </c>
      <c r="D422" s="4" t="n">
        <v>0.7663882970809937</v>
      </c>
      <c r="E422" s="3" t="n">
        <v>1</v>
      </c>
      <c r="F422" s="4" t="n">
        <v>0.77</v>
      </c>
      <c r="G422" s="4" t="n">
        <v>0.805</v>
      </c>
      <c r="H422" s="4" t="n">
        <v>1e-05</v>
      </c>
      <c r="I422" s="4" t="n">
        <v>0.782</v>
      </c>
      <c r="J422" s="4" t="n">
        <v>0.788</v>
      </c>
      <c r="K422" s="3" t="n">
        <v>15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0.009055272676050663</v>
      </c>
      <c r="C423" s="4" t="n">
        <v>0.9092864394187927</v>
      </c>
      <c r="D423" s="4" t="n">
        <v>0.7665123343467712</v>
      </c>
      <c r="E423" s="3" t="n">
        <v>1</v>
      </c>
      <c r="F423" s="4" t="n">
        <v>0.77</v>
      </c>
      <c r="G423" s="4" t="n">
        <v>0.805</v>
      </c>
      <c r="H423" s="4" t="n">
        <v>1e-05</v>
      </c>
      <c r="I423" s="4" t="n">
        <v>0.782</v>
      </c>
      <c r="J423" s="4" t="n">
        <v>0.788</v>
      </c>
      <c r="K423" s="3" t="n">
        <v>15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0.008076398633420467</v>
      </c>
      <c r="C424" s="4" t="n">
        <v>0.9093776941299438</v>
      </c>
      <c r="D424" s="4" t="n">
        <v>0.7665825486183167</v>
      </c>
      <c r="E424" s="3" t="n">
        <v>1</v>
      </c>
      <c r="F424" s="4" t="n">
        <v>0.77</v>
      </c>
      <c r="G424" s="4" t="n">
        <v>0.804</v>
      </c>
      <c r="H424" s="4" t="n">
        <v>1e-05</v>
      </c>
      <c r="I424" s="4" t="n">
        <v>0.782</v>
      </c>
      <c r="J424" s="4" t="n">
        <v>0.788</v>
      </c>
      <c r="K424" s="3" t="n">
        <v>15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0.009575961157679558</v>
      </c>
      <c r="C425" s="4" t="n">
        <v>0.9094157814979553</v>
      </c>
      <c r="D425" s="4" t="n">
        <v>0.7666093707084656</v>
      </c>
      <c r="E425" s="3" t="n">
        <v>1</v>
      </c>
      <c r="F425" s="4" t="n">
        <v>0.77</v>
      </c>
      <c r="G425" s="4" t="n">
        <v>0.804</v>
      </c>
      <c r="H425" s="4" t="n">
        <v>1e-05</v>
      </c>
      <c r="I425" s="4" t="n">
        <v>0.782</v>
      </c>
      <c r="J425" s="4" t="n">
        <v>0.788</v>
      </c>
      <c r="K425" s="3" t="n">
        <v>15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0.009876728057861328</v>
      </c>
      <c r="C426" s="4" t="n">
        <v>0.9094551801681519</v>
      </c>
      <c r="D426" s="4" t="n">
        <v>0.7666358351707458</v>
      </c>
      <c r="E426" s="3" t="n">
        <v>1</v>
      </c>
      <c r="F426" s="4" t="n">
        <v>0.77</v>
      </c>
      <c r="G426" s="4" t="n">
        <v>0.804</v>
      </c>
      <c r="H426" s="4" t="n">
        <v>1e-05</v>
      </c>
      <c r="I426" s="4" t="n">
        <v>0.782</v>
      </c>
      <c r="J426" s="4" t="n">
        <v>0.788</v>
      </c>
      <c r="K426" s="3" t="n">
        <v>15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0.009557361714541912</v>
      </c>
      <c r="C427" s="4" t="n">
        <v>0.9094645380973816</v>
      </c>
      <c r="D427" s="4" t="n">
        <v>0.7666388154029846</v>
      </c>
      <c r="E427" s="3" t="n">
        <v>1</v>
      </c>
      <c r="F427" s="4" t="n">
        <v>0.77</v>
      </c>
      <c r="G427" s="4" t="n">
        <v>0.805</v>
      </c>
      <c r="H427" s="4" t="n">
        <v>1e-05</v>
      </c>
      <c r="I427" s="4" t="n">
        <v>0.782</v>
      </c>
      <c r="J427" s="4" t="n">
        <v>0.788</v>
      </c>
      <c r="K427" s="3" t="n">
        <v>15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0.01244628615677357</v>
      </c>
      <c r="C428" s="4" t="n">
        <v>0.9094179272651672</v>
      </c>
      <c r="D428" s="4" t="n">
        <v>0.7665671706199646</v>
      </c>
      <c r="E428" s="3" t="n">
        <v>1</v>
      </c>
      <c r="F428" s="4" t="n">
        <v>0.77</v>
      </c>
      <c r="G428" s="4" t="n">
        <v>0.805</v>
      </c>
      <c r="H428" s="4" t="n">
        <v>1e-05</v>
      </c>
      <c r="I428" s="4" t="n">
        <v>0.782</v>
      </c>
      <c r="J428" s="4" t="n">
        <v>0.788</v>
      </c>
      <c r="K428" s="3" t="n">
        <v>15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0.01599283702671528</v>
      </c>
      <c r="C429" s="4" t="n">
        <v>0.9093478918075562</v>
      </c>
      <c r="D429" s="4" t="n">
        <v>0.7664719223976135</v>
      </c>
      <c r="E429" s="3" t="n">
        <v>1</v>
      </c>
      <c r="F429" s="4" t="n">
        <v>0.77</v>
      </c>
      <c r="G429" s="4" t="n">
        <v>0.805</v>
      </c>
      <c r="H429" s="4" t="n">
        <v>1e-05</v>
      </c>
      <c r="I429" s="4" t="n">
        <v>0.782</v>
      </c>
      <c r="J429" s="4" t="n">
        <v>0.788</v>
      </c>
      <c r="K429" s="3" t="n">
        <v>15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0.01917840726673603</v>
      </c>
      <c r="C430" s="4" t="n">
        <v>0.9092994332313538</v>
      </c>
      <c r="D430" s="4" t="n">
        <v>0.7663867473602295</v>
      </c>
      <c r="E430" s="3" t="n">
        <v>1</v>
      </c>
      <c r="F430" s="4" t="n">
        <v>0.77</v>
      </c>
      <c r="G430" s="4" t="n">
        <v>0.805</v>
      </c>
      <c r="H430" s="4" t="n">
        <v>1e-05</v>
      </c>
      <c r="I430" s="4" t="n">
        <v>0.782</v>
      </c>
      <c r="J430" s="4" t="n">
        <v>0.788</v>
      </c>
      <c r="K430" s="3" t="n">
        <v>15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0.008531159721314907</v>
      </c>
      <c r="C431" s="4" t="n">
        <v>0.9092569351196289</v>
      </c>
      <c r="D431" s="4" t="n">
        <v>0.7663089632987976</v>
      </c>
      <c r="E431" s="3" t="n">
        <v>1</v>
      </c>
      <c r="F431" s="4" t="n">
        <v>0.77</v>
      </c>
      <c r="G431" s="4" t="n">
        <v>0.805</v>
      </c>
      <c r="H431" s="4" t="n">
        <v>1e-05</v>
      </c>
      <c r="I431" s="4" t="n">
        <v>0.782</v>
      </c>
      <c r="J431" s="4" t="n">
        <v>0.788</v>
      </c>
      <c r="K431" s="3" t="n">
        <v>15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0.007443296257406473</v>
      </c>
      <c r="C432" s="4" t="n">
        <v>0.9092276096343994</v>
      </c>
      <c r="D432" s="4" t="n">
        <v>0.7662495374679565</v>
      </c>
      <c r="E432" s="3" t="n">
        <v>1</v>
      </c>
      <c r="F432" s="4" t="n">
        <v>0.77</v>
      </c>
      <c r="G432" s="4" t="n">
        <v>0.805</v>
      </c>
      <c r="H432" s="4" t="n">
        <v>1e-05</v>
      </c>
      <c r="I432" s="4" t="n">
        <v>0.782</v>
      </c>
      <c r="J432" s="4" t="n">
        <v>0.788</v>
      </c>
      <c r="K432" s="3" t="n">
        <v>15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0.009971090592443943</v>
      </c>
      <c r="C433" s="4" t="n">
        <v>0.9091823697090149</v>
      </c>
      <c r="D433" s="4" t="n">
        <v>0.7661699056625366</v>
      </c>
      <c r="E433" s="3" t="n">
        <v>1</v>
      </c>
      <c r="F433" s="4" t="n">
        <v>0.77</v>
      </c>
      <c r="G433" s="4" t="n">
        <v>0.805</v>
      </c>
      <c r="H433" s="4" t="n">
        <v>1e-05</v>
      </c>
      <c r="I433" s="4" t="n">
        <v>0.782</v>
      </c>
      <c r="J433" s="4" t="n">
        <v>0.788</v>
      </c>
      <c r="K433" s="3" t="n">
        <v>15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0.00946618989109993</v>
      </c>
      <c r="C434" s="4" t="n">
        <v>0.9091569781303406</v>
      </c>
      <c r="D434" s="4" t="n">
        <v>0.766105055809021</v>
      </c>
      <c r="E434" s="3" t="n">
        <v>1</v>
      </c>
      <c r="F434" s="4" t="n">
        <v>0.77</v>
      </c>
      <c r="G434" s="4" t="n">
        <v>0.805</v>
      </c>
      <c r="H434" s="4" t="n">
        <v>1e-05</v>
      </c>
      <c r="I434" s="4" t="n">
        <v>0.782</v>
      </c>
      <c r="J434" s="4" t="n">
        <v>0.788</v>
      </c>
      <c r="K434" s="3" t="n">
        <v>15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0.02010968327522278</v>
      </c>
      <c r="C435" s="4" t="n">
        <v>0.9090151786804199</v>
      </c>
      <c r="D435" s="4" t="n">
        <v>0.765923023223877</v>
      </c>
      <c r="E435" s="3" t="n">
        <v>1</v>
      </c>
      <c r="F435" s="4" t="n">
        <v>0.77</v>
      </c>
      <c r="G435" s="4" t="n">
        <v>0.805</v>
      </c>
      <c r="H435" s="4" t="n">
        <v>1e-05</v>
      </c>
      <c r="I435" s="4" t="n">
        <v>0.782</v>
      </c>
      <c r="J435" s="4" t="n">
        <v>0.788</v>
      </c>
      <c r="K435" s="3" t="n">
        <v>15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0.01398429553955793</v>
      </c>
      <c r="C436" s="4" t="n">
        <v>0.9088726043701172</v>
      </c>
      <c r="D436" s="4" t="n">
        <v>0.7657318711280823</v>
      </c>
      <c r="E436" s="3" t="n">
        <v>1</v>
      </c>
      <c r="F436" s="4" t="n">
        <v>0.77</v>
      </c>
      <c r="G436" s="4" t="n">
        <v>0.805</v>
      </c>
      <c r="H436" s="4" t="n">
        <v>1e-05</v>
      </c>
      <c r="I436" s="4" t="n">
        <v>0.782</v>
      </c>
      <c r="J436" s="4" t="n">
        <v>0.788</v>
      </c>
      <c r="K436" s="3" t="n">
        <v>15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0.009596392512321472</v>
      </c>
      <c r="C437" s="4" t="n">
        <v>0.9086625576019287</v>
      </c>
      <c r="D437" s="4" t="n">
        <v>0.7654638886451721</v>
      </c>
      <c r="E437" s="3" t="n">
        <v>1</v>
      </c>
      <c r="F437" s="4" t="n">
        <v>0.77</v>
      </c>
      <c r="G437" s="4" t="n">
        <v>0.806</v>
      </c>
      <c r="H437" s="4" t="n">
        <v>1e-05</v>
      </c>
      <c r="I437" s="4" t="n">
        <v>0.782</v>
      </c>
      <c r="J437" s="4" t="n">
        <v>0.788</v>
      </c>
      <c r="K437" s="3" t="n">
        <v>15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0.008880220353603363</v>
      </c>
      <c r="C438" s="4" t="n">
        <v>0.9084543585777283</v>
      </c>
      <c r="D438" s="4" t="n">
        <v>0.7652044892311096</v>
      </c>
      <c r="E438" s="3" t="n">
        <v>1</v>
      </c>
      <c r="F438" s="4" t="n">
        <v>0.77</v>
      </c>
      <c r="G438" s="4" t="n">
        <v>0.806</v>
      </c>
      <c r="H438" s="4" t="n">
        <v>1e-05</v>
      </c>
      <c r="I438" s="4" t="n">
        <v>0.782</v>
      </c>
      <c r="J438" s="4" t="n">
        <v>0.788</v>
      </c>
      <c r="K438" s="3" t="n">
        <v>15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0.01271665189415216</v>
      </c>
      <c r="C439" s="4" t="n">
        <v>0.908343493938446</v>
      </c>
      <c r="D439" s="4" t="n">
        <v>0.7650477290153503</v>
      </c>
      <c r="E439" s="3" t="n">
        <v>1</v>
      </c>
      <c r="F439" s="4" t="n">
        <v>0.77</v>
      </c>
      <c r="G439" s="4" t="n">
        <v>0.806</v>
      </c>
      <c r="H439" s="4" t="n">
        <v>1e-05</v>
      </c>
      <c r="I439" s="4" t="n">
        <v>0.782</v>
      </c>
      <c r="J439" s="4" t="n">
        <v>0.788</v>
      </c>
      <c r="K439" s="3" t="n">
        <v>15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0.01711213774979115</v>
      </c>
      <c r="C440" s="4" t="n">
        <v>0.9082545638084412</v>
      </c>
      <c r="D440" s="4" t="n">
        <v>0.7649277448654175</v>
      </c>
      <c r="E440" s="3" t="n">
        <v>1</v>
      </c>
      <c r="F440" s="4" t="n">
        <v>0.77</v>
      </c>
      <c r="G440" s="4" t="n">
        <v>0.806</v>
      </c>
      <c r="H440" s="4" t="n">
        <v>1e-05</v>
      </c>
      <c r="I440" s="4" t="n">
        <v>0.782</v>
      </c>
      <c r="J440" s="4" t="n">
        <v>0.788</v>
      </c>
      <c r="K440" s="3" t="n">
        <v>15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0.01520416047424078</v>
      </c>
      <c r="C441" s="4" t="n">
        <v>0.9080080986022949</v>
      </c>
      <c r="D441" s="4" t="n">
        <v>0.7646338939666748</v>
      </c>
      <c r="E441" s="3" t="n">
        <v>1</v>
      </c>
      <c r="F441" s="4" t="n">
        <v>0.77</v>
      </c>
      <c r="G441" s="4" t="n">
        <v>0.806</v>
      </c>
      <c r="H441" s="4" t="n">
        <v>1e-05</v>
      </c>
      <c r="I441" s="4" t="n">
        <v>0.782</v>
      </c>
      <c r="J441" s="4" t="n">
        <v>0.788</v>
      </c>
      <c r="K441" s="3" t="n">
        <v>15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0.008596677333116531</v>
      </c>
      <c r="C442" s="4" t="n">
        <v>0.9077426195144653</v>
      </c>
      <c r="D442" s="4" t="n">
        <v>0.764320433139801</v>
      </c>
      <c r="E442" s="3" t="n">
        <v>1</v>
      </c>
      <c r="F442" s="4" t="n">
        <v>0.77</v>
      </c>
      <c r="G442" s="4" t="n">
        <v>0.806</v>
      </c>
      <c r="H442" s="4" t="n">
        <v>1e-05</v>
      </c>
      <c r="I442" s="4" t="n">
        <v>0.782</v>
      </c>
      <c r="J442" s="4" t="n">
        <v>0.788</v>
      </c>
      <c r="K442" s="3" t="n">
        <v>15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0.009649011306464672</v>
      </c>
      <c r="C443" s="4" t="n">
        <v>0.9075242877006531</v>
      </c>
      <c r="D443" s="4" t="n">
        <v>0.7640525102615356</v>
      </c>
      <c r="E443" s="3" t="n">
        <v>1</v>
      </c>
      <c r="F443" s="4" t="n">
        <v>0.77</v>
      </c>
      <c r="G443" s="4" t="n">
        <v>0.806</v>
      </c>
      <c r="H443" s="4" t="n">
        <v>1e-05</v>
      </c>
      <c r="I443" s="4" t="n">
        <v>0.782</v>
      </c>
      <c r="J443" s="4" t="n">
        <v>0.788</v>
      </c>
      <c r="K443" s="3" t="n">
        <v>15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0.01514263823628426</v>
      </c>
      <c r="C444" s="4" t="n">
        <v>0.9073275923728943</v>
      </c>
      <c r="D444" s="4" t="n">
        <v>0.7638163566589355</v>
      </c>
      <c r="E444" s="3" t="n">
        <v>1</v>
      </c>
      <c r="F444" s="4" t="n">
        <v>0.77</v>
      </c>
      <c r="G444" s="4" t="n">
        <v>0.806</v>
      </c>
      <c r="H444" s="4" t="n">
        <v>1e-05</v>
      </c>
      <c r="I444" s="4" t="n">
        <v>0.782</v>
      </c>
      <c r="J444" s="4" t="n">
        <v>0.788</v>
      </c>
      <c r="K444" s="3" t="n">
        <v>15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0.004882198758423328</v>
      </c>
      <c r="C445" s="4" t="n">
        <v>0.9071648120880127</v>
      </c>
      <c r="D445" s="4" t="n">
        <v>0.7636164426803589</v>
      </c>
      <c r="E445" s="3" t="n">
        <v>1</v>
      </c>
      <c r="F445" s="4" t="n">
        <v>0.77</v>
      </c>
      <c r="G445" s="4" t="n">
        <v>0.805</v>
      </c>
      <c r="H445" s="4" t="n">
        <v>1e-05</v>
      </c>
      <c r="I445" s="4" t="n">
        <v>0.782</v>
      </c>
      <c r="J445" s="4" t="n">
        <v>0.788</v>
      </c>
      <c r="K445" s="3" t="n">
        <v>15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0.009161749854683876</v>
      </c>
      <c r="C446" s="4" t="n">
        <v>0.9069584012031555</v>
      </c>
      <c r="D446" s="4" t="n">
        <v>0.7633768320083618</v>
      </c>
      <c r="E446" s="3" t="n">
        <v>1</v>
      </c>
      <c r="F446" s="4" t="n">
        <v>0.77</v>
      </c>
      <c r="G446" s="4" t="n">
        <v>0.805</v>
      </c>
      <c r="H446" s="4" t="n">
        <v>1e-05</v>
      </c>
      <c r="I446" s="4" t="n">
        <v>0.782</v>
      </c>
      <c r="J446" s="4" t="n">
        <v>0.788</v>
      </c>
      <c r="K446" s="3" t="n">
        <v>15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0.01746100373566151</v>
      </c>
      <c r="C447" s="4" t="n">
        <v>0.9067370891571045</v>
      </c>
      <c r="D447" s="4" t="n">
        <v>0.7631157040596008</v>
      </c>
      <c r="E447" s="3" t="n">
        <v>1</v>
      </c>
      <c r="F447" s="4" t="n">
        <v>0.77</v>
      </c>
      <c r="G447" s="4" t="n">
        <v>0.805</v>
      </c>
      <c r="H447" s="4" t="n">
        <v>1e-05</v>
      </c>
      <c r="I447" s="4" t="n">
        <v>0.782</v>
      </c>
      <c r="J447" s="4" t="n">
        <v>0.788</v>
      </c>
      <c r="K447" s="3" t="n">
        <v>15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0.01433590520173311</v>
      </c>
      <c r="C448" s="4" t="n">
        <v>0.9065942168235779</v>
      </c>
      <c r="D448" s="4" t="n">
        <v>0.7629473805427551</v>
      </c>
      <c r="E448" s="3" t="n">
        <v>1</v>
      </c>
      <c r="F448" s="4" t="n">
        <v>0.77</v>
      </c>
      <c r="G448" s="4" t="n">
        <v>0.805</v>
      </c>
      <c r="H448" s="4" t="n">
        <v>1e-05</v>
      </c>
      <c r="I448" s="4" t="n">
        <v>0.782</v>
      </c>
      <c r="J448" s="4" t="n">
        <v>0.788</v>
      </c>
      <c r="K448" s="3" t="n">
        <v>15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0.007968727499246597</v>
      </c>
      <c r="C449" s="4" t="n">
        <v>0.9064496755599976</v>
      </c>
      <c r="D449" s="4" t="n">
        <v>0.7627803683280945</v>
      </c>
      <c r="E449" s="3" t="n">
        <v>1</v>
      </c>
      <c r="F449" s="4" t="n">
        <v>0.77</v>
      </c>
      <c r="G449" s="4" t="n">
        <v>0.805</v>
      </c>
      <c r="H449" s="4" t="n">
        <v>1e-05</v>
      </c>
      <c r="I449" s="4" t="n">
        <v>0.782</v>
      </c>
      <c r="J449" s="4" t="n">
        <v>0.788</v>
      </c>
      <c r="K449" s="3" t="n">
        <v>15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0.005513891577720642</v>
      </c>
      <c r="C450" s="4" t="n">
        <v>0.9063335061073303</v>
      </c>
      <c r="D450" s="4" t="n">
        <v>0.7626428604125977</v>
      </c>
      <c r="E450" s="3" t="n">
        <v>1</v>
      </c>
      <c r="F450" s="4" t="n">
        <v>0.768</v>
      </c>
      <c r="G450" s="4" t="n">
        <v>0.805</v>
      </c>
      <c r="H450" s="4" t="n">
        <v>1e-05</v>
      </c>
      <c r="I450" s="4" t="n">
        <v>0.782</v>
      </c>
      <c r="J450" s="4" t="n">
        <v>0.788</v>
      </c>
      <c r="K450" s="3" t="n">
        <v>15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0.01344529539346695</v>
      </c>
      <c r="C451" s="4" t="n">
        <v>0.9063048958778381</v>
      </c>
      <c r="D451" s="4" t="n">
        <v>0.7625908255577087</v>
      </c>
      <c r="E451" s="3" t="n">
        <v>1</v>
      </c>
      <c r="F451" s="4" t="n">
        <v>0.768</v>
      </c>
      <c r="G451" s="4" t="n">
        <v>0.805</v>
      </c>
      <c r="H451" s="4" t="n">
        <v>1e-05</v>
      </c>
      <c r="I451" s="4" t="n">
        <v>0.782</v>
      </c>
      <c r="J451" s="4" t="n">
        <v>0.788</v>
      </c>
      <c r="K451" s="3" t="n">
        <v>15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0.009565356187522411</v>
      </c>
      <c r="C452" s="4" t="n">
        <v>0.9062735438346863</v>
      </c>
      <c r="D452" s="4" t="n">
        <v>0.7625381350517273</v>
      </c>
      <c r="E452" s="3" t="n">
        <v>1</v>
      </c>
      <c r="F452" s="4" t="n">
        <v>0.768</v>
      </c>
      <c r="G452" s="4" t="n">
        <v>0.805</v>
      </c>
      <c r="H452" s="4" t="n">
        <v>1e-05</v>
      </c>
      <c r="I452" s="4" t="n">
        <v>0.782</v>
      </c>
      <c r="J452" s="4" t="n">
        <v>0.788</v>
      </c>
      <c r="K452" s="3" t="n">
        <v>15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0.007821962237358093</v>
      </c>
      <c r="C453" s="4" t="n">
        <v>0.9062247276306152</v>
      </c>
      <c r="D453" s="4" t="n">
        <v>0.7624704837799072</v>
      </c>
      <c r="E453" s="3" t="n">
        <v>1</v>
      </c>
      <c r="F453" s="4" t="n">
        <v>0.768</v>
      </c>
      <c r="G453" s="4" t="n">
        <v>0.805</v>
      </c>
      <c r="H453" s="4" t="n">
        <v>1e-05</v>
      </c>
      <c r="I453" s="4" t="n">
        <v>0.782</v>
      </c>
      <c r="J453" s="4" t="n">
        <v>0.788</v>
      </c>
      <c r="K453" s="3" t="n">
        <v>15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0.01175966113805771</v>
      </c>
      <c r="C454" s="4" t="n">
        <v>0.9062882661819458</v>
      </c>
      <c r="D454" s="4" t="n">
        <v>0.762511134147644</v>
      </c>
      <c r="E454" s="3" t="n">
        <v>1</v>
      </c>
      <c r="F454" s="4" t="n">
        <v>0.768</v>
      </c>
      <c r="G454" s="4" t="n">
        <v>0.805</v>
      </c>
      <c r="H454" s="4" t="n">
        <v>1e-05</v>
      </c>
      <c r="I454" s="4" t="n">
        <v>0.782</v>
      </c>
      <c r="J454" s="4" t="n">
        <v>0.788</v>
      </c>
      <c r="K454" s="3" t="n">
        <v>15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0.01147082913666964</v>
      </c>
      <c r="C455" s="4" t="n">
        <v>0.9064823985099792</v>
      </c>
      <c r="D455" s="4" t="n">
        <v>0.7626911997795105</v>
      </c>
      <c r="E455" s="3" t="n">
        <v>1</v>
      </c>
      <c r="F455" s="4" t="n">
        <v>0.77</v>
      </c>
      <c r="G455" s="4" t="n">
        <v>0.805</v>
      </c>
      <c r="H455" s="4" t="n">
        <v>1e-05</v>
      </c>
      <c r="I455" s="4" t="n">
        <v>0.782</v>
      </c>
      <c r="J455" s="4" t="n">
        <v>0.788</v>
      </c>
      <c r="K455" s="3" t="n">
        <v>15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0.01110467500984669</v>
      </c>
      <c r="C456" s="4" t="n">
        <v>0.9066551327705383</v>
      </c>
      <c r="D456" s="4" t="n">
        <v>0.7628418207168579</v>
      </c>
      <c r="E456" s="3" t="n">
        <v>1</v>
      </c>
      <c r="F456" s="4" t="n">
        <v>0.77</v>
      </c>
      <c r="G456" s="4" t="n">
        <v>0.805</v>
      </c>
      <c r="H456" s="4" t="n">
        <v>1e-05</v>
      </c>
      <c r="I456" s="4" t="n">
        <v>0.782</v>
      </c>
      <c r="J456" s="4" t="n">
        <v>0.788</v>
      </c>
      <c r="K456" s="3" t="n">
        <v>15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0.008955301716923714</v>
      </c>
      <c r="C457" s="4" t="n">
        <v>0.9068342447280884</v>
      </c>
      <c r="D457" s="4" t="n">
        <v>0.7630013823509216</v>
      </c>
      <c r="E457" s="3" t="n">
        <v>1</v>
      </c>
      <c r="F457" s="4" t="n">
        <v>0.77</v>
      </c>
      <c r="G457" s="4" t="n">
        <v>0.805</v>
      </c>
      <c r="H457" s="4" t="n">
        <v>1e-05</v>
      </c>
      <c r="I457" s="4" t="n">
        <v>0.782</v>
      </c>
      <c r="J457" s="4" t="n">
        <v>0.788</v>
      </c>
      <c r="K457" s="3" t="n">
        <v>15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0.01038320828229189</v>
      </c>
      <c r="C458" s="4" t="n">
        <v>0.9069305658340454</v>
      </c>
      <c r="D458" s="4" t="n">
        <v>0.7630658745765686</v>
      </c>
      <c r="E458" s="3" t="n">
        <v>1</v>
      </c>
      <c r="F458" s="4" t="n">
        <v>0.77</v>
      </c>
      <c r="G458" s="4" t="n">
        <v>0.805</v>
      </c>
      <c r="H458" s="4" t="n">
        <v>1e-05</v>
      </c>
      <c r="I458" s="4" t="n">
        <v>0.782</v>
      </c>
      <c r="J458" s="4" t="n">
        <v>0.788</v>
      </c>
      <c r="K458" s="3" t="n">
        <v>15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0.01164511684328318</v>
      </c>
      <c r="C459" s="4" t="n">
        <v>0.9070969820022583</v>
      </c>
      <c r="D459" s="4" t="n">
        <v>0.7631982564926147</v>
      </c>
      <c r="E459" s="3" t="n">
        <v>1</v>
      </c>
      <c r="F459" s="4" t="n">
        <v>0.77</v>
      </c>
      <c r="G459" s="4" t="n">
        <v>0.805</v>
      </c>
      <c r="H459" s="4" t="n">
        <v>1e-05</v>
      </c>
      <c r="I459" s="4" t="n">
        <v>0.782</v>
      </c>
      <c r="J459" s="4" t="n">
        <v>0.788</v>
      </c>
      <c r="K459" s="3" t="n">
        <v>15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0.02064638957381248</v>
      </c>
      <c r="C460" s="4" t="n">
        <v>0.907249391078949</v>
      </c>
      <c r="D460" s="4" t="n">
        <v>0.7632960081100464</v>
      </c>
      <c r="E460" s="3" t="n">
        <v>1</v>
      </c>
      <c r="F460" s="4" t="n">
        <v>0.77</v>
      </c>
      <c r="G460" s="4" t="n">
        <v>0.805</v>
      </c>
      <c r="H460" s="4" t="n">
        <v>1e-05</v>
      </c>
      <c r="I460" s="4" t="n">
        <v>0.782</v>
      </c>
      <c r="J460" s="4" t="n">
        <v>0.788</v>
      </c>
      <c r="K460" s="3" t="n">
        <v>15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0.01583328284323215</v>
      </c>
      <c r="C461" s="4" t="n">
        <v>0.9075735807418823</v>
      </c>
      <c r="D461" s="4" t="n">
        <v>0.7635601758956909</v>
      </c>
      <c r="E461" s="3" t="n">
        <v>1</v>
      </c>
      <c r="F461" s="4" t="n">
        <v>0.77</v>
      </c>
      <c r="G461" s="4" t="n">
        <v>0.805</v>
      </c>
      <c r="H461" s="4" t="n">
        <v>1e-05</v>
      </c>
      <c r="I461" s="4" t="n">
        <v>0.782</v>
      </c>
      <c r="J461" s="4" t="n">
        <v>0.788</v>
      </c>
      <c r="K461" s="3" t="n">
        <v>15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0.007348825223743916</v>
      </c>
      <c r="C462" s="4" t="n">
        <v>0.9078978300094604</v>
      </c>
      <c r="D462" s="4" t="n">
        <v>0.7638198137283325</v>
      </c>
      <c r="E462" s="3" t="n">
        <v>1</v>
      </c>
      <c r="F462" s="4" t="n">
        <v>0.77</v>
      </c>
      <c r="G462" s="4" t="n">
        <v>0.805</v>
      </c>
      <c r="H462" s="4" t="n">
        <v>1e-05</v>
      </c>
      <c r="I462" s="4" t="n">
        <v>0.782</v>
      </c>
      <c r="J462" s="4" t="n">
        <v>0.788</v>
      </c>
      <c r="K462" s="3" t="n">
        <v>15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0.02420046553015709</v>
      </c>
      <c r="C463" s="4" t="n">
        <v>0.9083696007728577</v>
      </c>
      <c r="D463" s="4" t="n">
        <v>0.7642362117767334</v>
      </c>
      <c r="E463" s="3" t="n">
        <v>1</v>
      </c>
      <c r="F463" s="4" t="n">
        <v>0.77</v>
      </c>
      <c r="G463" s="4" t="n">
        <v>0.804</v>
      </c>
      <c r="H463" s="4" t="n">
        <v>1e-05</v>
      </c>
      <c r="I463" s="4" t="n">
        <v>0.782</v>
      </c>
      <c r="J463" s="4" t="n">
        <v>0.788</v>
      </c>
      <c r="K463" s="3" t="n">
        <v>15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0.008148978464305401</v>
      </c>
      <c r="C464" s="4" t="n">
        <v>0.9087507128715515</v>
      </c>
      <c r="D464" s="4" t="n">
        <v>0.7645736932754517</v>
      </c>
      <c r="E464" s="3" t="n">
        <v>1</v>
      </c>
      <c r="F464" s="4" t="n">
        <v>0.77</v>
      </c>
      <c r="G464" s="4" t="n">
        <v>0.804</v>
      </c>
      <c r="H464" s="4" t="n">
        <v>1e-05</v>
      </c>
      <c r="I464" s="4" t="n">
        <v>0.782</v>
      </c>
      <c r="J464" s="4" t="n">
        <v>0.788</v>
      </c>
      <c r="K464" s="3" t="n">
        <v>15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0.01155738346278667</v>
      </c>
      <c r="C465" s="4" t="n">
        <v>0.9091587066650391</v>
      </c>
      <c r="D465" s="4" t="n">
        <v>0.7649347186088562</v>
      </c>
      <c r="E465" s="3" t="n">
        <v>1</v>
      </c>
      <c r="F465" s="4" t="n">
        <v>0.77</v>
      </c>
      <c r="G465" s="4" t="n">
        <v>0.805</v>
      </c>
      <c r="H465" s="4" t="n">
        <v>1e-05</v>
      </c>
      <c r="I465" s="4" t="n">
        <v>0.782</v>
      </c>
      <c r="J465" s="4" t="n">
        <v>0.788</v>
      </c>
      <c r="K465" s="3" t="n">
        <v>15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0.007885608822107315</v>
      </c>
      <c r="C466" s="4" t="n">
        <v>0.9095441699028015</v>
      </c>
      <c r="D466" s="4" t="n">
        <v>0.7652754187583923</v>
      </c>
      <c r="E466" s="3" t="n">
        <v>1</v>
      </c>
      <c r="F466" s="4" t="n">
        <v>0.77</v>
      </c>
      <c r="G466" s="4" t="n">
        <v>0.805</v>
      </c>
      <c r="H466" s="4" t="n">
        <v>1e-05</v>
      </c>
      <c r="I466" s="4" t="n">
        <v>0.782</v>
      </c>
      <c r="J466" s="4" t="n">
        <v>0.788</v>
      </c>
      <c r="K466" s="3" t="n">
        <v>15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0.00867697037756443</v>
      </c>
      <c r="C467" s="4" t="n">
        <v>0.9099188446998596</v>
      </c>
      <c r="D467" s="4" t="n">
        <v>0.7656100392341614</v>
      </c>
      <c r="E467" s="3" t="n">
        <v>1</v>
      </c>
      <c r="F467" s="4" t="n">
        <v>0.77</v>
      </c>
      <c r="G467" s="4" t="n">
        <v>0.805</v>
      </c>
      <c r="H467" s="4" t="n">
        <v>1e-05</v>
      </c>
      <c r="I467" s="4" t="n">
        <v>0.782</v>
      </c>
      <c r="J467" s="4" t="n">
        <v>0.788</v>
      </c>
      <c r="K467" s="3" t="n">
        <v>15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0.008402628824114799</v>
      </c>
      <c r="C468" s="4" t="n">
        <v>0.9102545380592346</v>
      </c>
      <c r="D468" s="4" t="n">
        <v>0.7659055590629578</v>
      </c>
      <c r="E468" s="3" t="n">
        <v>1</v>
      </c>
      <c r="F468" s="4" t="n">
        <v>0.77</v>
      </c>
      <c r="G468" s="4" t="n">
        <v>0.805</v>
      </c>
      <c r="H468" s="4" t="n">
        <v>1e-05</v>
      </c>
      <c r="I468" s="4" t="n">
        <v>0.782</v>
      </c>
      <c r="J468" s="4" t="n">
        <v>0.788</v>
      </c>
      <c r="K468" s="3" t="n">
        <v>15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0.00833342969417572</v>
      </c>
      <c r="C469" s="4" t="n">
        <v>0.9106130003929138</v>
      </c>
      <c r="D469" s="4" t="n">
        <v>0.7662270665168762</v>
      </c>
      <c r="E469" s="3" t="n">
        <v>1</v>
      </c>
      <c r="F469" s="4" t="n">
        <v>0.77</v>
      </c>
      <c r="G469" s="4" t="n">
        <v>0.805</v>
      </c>
      <c r="H469" s="4" t="n">
        <v>1e-05</v>
      </c>
      <c r="I469" s="4" t="n">
        <v>0.782</v>
      </c>
      <c r="J469" s="4" t="n">
        <v>0.788</v>
      </c>
      <c r="K469" s="3" t="n">
        <v>15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0.01110898982733488</v>
      </c>
      <c r="C470" s="4" t="n">
        <v>0.911044180393219</v>
      </c>
      <c r="D470" s="4" t="n">
        <v>0.7666222453117371</v>
      </c>
      <c r="E470" s="3" t="n">
        <v>1</v>
      </c>
      <c r="F470" s="4" t="n">
        <v>0.77</v>
      </c>
      <c r="G470" s="4" t="n">
        <v>0.805</v>
      </c>
      <c r="H470" s="4" t="n">
        <v>1e-05</v>
      </c>
      <c r="I470" s="4" t="n">
        <v>0.782</v>
      </c>
      <c r="J470" s="4" t="n">
        <v>0.788</v>
      </c>
      <c r="K470" s="3" t="n">
        <v>15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0.009694074280560017</v>
      </c>
      <c r="C471" s="4" t="n">
        <v>0.9114165306091309</v>
      </c>
      <c r="D471" s="4" t="n">
        <v>0.7669618725776672</v>
      </c>
      <c r="E471" s="3" t="n">
        <v>1</v>
      </c>
      <c r="F471" s="4" t="n">
        <v>0.77</v>
      </c>
      <c r="G471" s="4" t="n">
        <v>0.805</v>
      </c>
      <c r="H471" s="4" t="n">
        <v>1e-05</v>
      </c>
      <c r="I471" s="4" t="n">
        <v>0.782</v>
      </c>
      <c r="J471" s="4" t="n">
        <v>0.788</v>
      </c>
      <c r="K471" s="3" t="n">
        <v>15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0.01397263817489147</v>
      </c>
      <c r="C472" s="4" t="n">
        <v>0.9117492437362671</v>
      </c>
      <c r="D472" s="4" t="n">
        <v>0.767254650592804</v>
      </c>
      <c r="E472" s="3" t="n">
        <v>1</v>
      </c>
      <c r="F472" s="4" t="n">
        <v>0.77</v>
      </c>
      <c r="G472" s="4" t="n">
        <v>0.805</v>
      </c>
      <c r="H472" s="4" t="n">
        <v>1e-05</v>
      </c>
      <c r="I472" s="4" t="n">
        <v>0.782</v>
      </c>
      <c r="J472" s="4" t="n">
        <v>0.788</v>
      </c>
      <c r="K472" s="3" t="n">
        <v>15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0.01273085363209248</v>
      </c>
      <c r="C473" s="4" t="n">
        <v>0.9120457768440247</v>
      </c>
      <c r="D473" s="4" t="n">
        <v>0.7675274014472961</v>
      </c>
      <c r="E473" s="3" t="n">
        <v>1</v>
      </c>
      <c r="F473" s="4" t="n">
        <v>0.77</v>
      </c>
      <c r="G473" s="4" t="n">
        <v>0.805</v>
      </c>
      <c r="H473" s="4" t="n">
        <v>1e-05</v>
      </c>
      <c r="I473" s="4" t="n">
        <v>0.782</v>
      </c>
      <c r="J473" s="4" t="n">
        <v>0.788</v>
      </c>
      <c r="K473" s="3" t="n">
        <v>15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0.01436209306120872</v>
      </c>
      <c r="C474" s="4" t="n">
        <v>0.9122307300567627</v>
      </c>
      <c r="D474" s="4" t="n">
        <v>0.7676854133605957</v>
      </c>
      <c r="E474" s="3" t="n">
        <v>1</v>
      </c>
      <c r="F474" s="4" t="n">
        <v>0.77</v>
      </c>
      <c r="G474" s="4" t="n">
        <v>0.805</v>
      </c>
      <c r="H474" s="4" t="n">
        <v>1e-05</v>
      </c>
      <c r="I474" s="4" t="n">
        <v>0.782</v>
      </c>
      <c r="J474" s="4" t="n">
        <v>0.788</v>
      </c>
      <c r="K474" s="3" t="n">
        <v>15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0.007311827037483454</v>
      </c>
      <c r="C475" s="4" t="n">
        <v>0.9123634696006775</v>
      </c>
      <c r="D475" s="4" t="n">
        <v>0.7677979469299316</v>
      </c>
      <c r="E475" s="3" t="n">
        <v>1</v>
      </c>
      <c r="F475" s="4" t="n">
        <v>0.77</v>
      </c>
      <c r="G475" s="4" t="n">
        <v>0.805</v>
      </c>
      <c r="H475" s="4" t="n">
        <v>1e-05</v>
      </c>
      <c r="I475" s="4" t="n">
        <v>0.782</v>
      </c>
      <c r="J475" s="4" t="n">
        <v>0.788</v>
      </c>
      <c r="K475" s="3" t="n">
        <v>15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0.005454959813505411</v>
      </c>
      <c r="C476" s="4" t="n">
        <v>0.9124964475631714</v>
      </c>
      <c r="D476" s="4" t="n">
        <v>0.7679112553596497</v>
      </c>
      <c r="E476" s="3" t="n">
        <v>1</v>
      </c>
      <c r="F476" s="4" t="n">
        <v>0.77</v>
      </c>
      <c r="G476" s="4" t="n">
        <v>0.805</v>
      </c>
      <c r="H476" s="4" t="n">
        <v>1e-05</v>
      </c>
      <c r="I476" s="4" t="n">
        <v>0.782</v>
      </c>
      <c r="J476" s="4" t="n">
        <v>0.788</v>
      </c>
      <c r="K476" s="3" t="n">
        <v>15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0.01765697635710239</v>
      </c>
      <c r="C477" s="4" t="n">
        <v>0.9125471115112305</v>
      </c>
      <c r="D477" s="4" t="n">
        <v>0.7679687738418579</v>
      </c>
      <c r="E477" s="3" t="n">
        <v>1</v>
      </c>
      <c r="F477" s="4" t="n">
        <v>0.77</v>
      </c>
      <c r="G477" s="4" t="n">
        <v>0.805</v>
      </c>
      <c r="H477" s="4" t="n">
        <v>1e-05</v>
      </c>
      <c r="I477" s="4" t="n">
        <v>0.782</v>
      </c>
      <c r="J477" s="4" t="n">
        <v>0.788</v>
      </c>
      <c r="K477" s="3" t="n">
        <v>15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0.007793449331074953</v>
      </c>
      <c r="C478" s="4" t="n">
        <v>0.9125863313674927</v>
      </c>
      <c r="D478" s="4" t="n">
        <v>0.7680214643478394</v>
      </c>
      <c r="E478" s="3" t="n">
        <v>1</v>
      </c>
      <c r="F478" s="4" t="n">
        <v>0.77</v>
      </c>
      <c r="G478" s="4" t="n">
        <v>0.805</v>
      </c>
      <c r="H478" s="4" t="n">
        <v>1e-05</v>
      </c>
      <c r="I478" s="4" t="n">
        <v>0.782</v>
      </c>
      <c r="J478" s="4" t="n">
        <v>0.788</v>
      </c>
      <c r="K478" s="3" t="n">
        <v>15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0.02160006016492844</v>
      </c>
      <c r="C479" s="4" t="n">
        <v>0.9125858545303345</v>
      </c>
      <c r="D479" s="4" t="n">
        <v>0.7680292725563049</v>
      </c>
      <c r="E479" s="3" t="n">
        <v>1</v>
      </c>
      <c r="F479" s="4" t="n">
        <v>0.77</v>
      </c>
      <c r="G479" s="4" t="n">
        <v>0.805</v>
      </c>
      <c r="H479" s="4" t="n">
        <v>1e-05</v>
      </c>
      <c r="I479" s="4" t="n">
        <v>0.782</v>
      </c>
      <c r="J479" s="4" t="n">
        <v>0.788</v>
      </c>
      <c r="K479" s="3" t="n">
        <v>15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0.006141903344541788</v>
      </c>
      <c r="C480" s="4" t="n">
        <v>0.9125736355781555</v>
      </c>
      <c r="D480" s="4" t="n">
        <v>0.768022358417511</v>
      </c>
      <c r="E480" s="3" t="n">
        <v>1</v>
      </c>
      <c r="F480" s="4" t="n">
        <v>0.77</v>
      </c>
      <c r="G480" s="4" t="n">
        <v>0.805</v>
      </c>
      <c r="H480" s="4" t="n">
        <v>1e-05</v>
      </c>
      <c r="I480" s="4" t="n">
        <v>0.782</v>
      </c>
      <c r="J480" s="4" t="n">
        <v>0.788</v>
      </c>
      <c r="K480" s="3" t="n">
        <v>15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0.009870868176221848</v>
      </c>
      <c r="C481" s="4" t="n">
        <v>0.9126090407371521</v>
      </c>
      <c r="D481" s="4" t="n">
        <v>0.7680500149726868</v>
      </c>
      <c r="E481" s="3" t="n">
        <v>1</v>
      </c>
      <c r="F481" s="4" t="n">
        <v>0.77</v>
      </c>
      <c r="G481" s="4" t="n">
        <v>0.805</v>
      </c>
      <c r="H481" s="4" t="n">
        <v>1e-05</v>
      </c>
      <c r="I481" s="4" t="n">
        <v>0.782</v>
      </c>
      <c r="J481" s="4" t="n">
        <v>0.788</v>
      </c>
      <c r="K481" s="3" t="n">
        <v>15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0.02214670181274414</v>
      </c>
      <c r="C482" s="4" t="n">
        <v>0.9124358296394348</v>
      </c>
      <c r="D482" s="4" t="n">
        <v>0.7678559422492981</v>
      </c>
      <c r="E482" s="3" t="n">
        <v>1</v>
      </c>
      <c r="F482" s="4" t="n">
        <v>0.77</v>
      </c>
      <c r="G482" s="4" t="n">
        <v>0.805</v>
      </c>
      <c r="H482" s="4" t="n">
        <v>1e-05</v>
      </c>
      <c r="I482" s="4" t="n">
        <v>0.782</v>
      </c>
      <c r="J482" s="4" t="n">
        <v>0.788</v>
      </c>
      <c r="K482" s="3" t="n">
        <v>15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0.01234947610646486</v>
      </c>
      <c r="C483" s="4" t="n">
        <v>0.9123079776763916</v>
      </c>
      <c r="D483" s="4" t="n">
        <v>0.7676901817321777</v>
      </c>
      <c r="E483" s="3" t="n">
        <v>1</v>
      </c>
      <c r="F483" s="4" t="n">
        <v>0.77</v>
      </c>
      <c r="G483" s="4" t="n">
        <v>0.805</v>
      </c>
      <c r="H483" s="4" t="n">
        <v>1e-05</v>
      </c>
      <c r="I483" s="4" t="n">
        <v>0.782</v>
      </c>
      <c r="J483" s="4" t="n">
        <v>0.788</v>
      </c>
      <c r="K483" s="3" t="n">
        <v>15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0.01609132438898087</v>
      </c>
      <c r="C484" s="4" t="n">
        <v>0.9122080206871033</v>
      </c>
      <c r="D484" s="4" t="n">
        <v>0.7675591707229614</v>
      </c>
      <c r="E484" s="3" t="n">
        <v>1</v>
      </c>
      <c r="F484" s="4" t="n">
        <v>0.77</v>
      </c>
      <c r="G484" s="4" t="n">
        <v>0.805</v>
      </c>
      <c r="H484" s="4" t="n">
        <v>1e-05</v>
      </c>
      <c r="I484" s="4" t="n">
        <v>0.782</v>
      </c>
      <c r="J484" s="4" t="n">
        <v>0.788</v>
      </c>
      <c r="K484" s="3" t="n">
        <v>15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0.01175551768392324</v>
      </c>
      <c r="C485" s="4" t="n">
        <v>0.9121027588844299</v>
      </c>
      <c r="D485" s="4" t="n">
        <v>0.7674335837364197</v>
      </c>
      <c r="E485" s="3" t="n">
        <v>1</v>
      </c>
      <c r="F485" s="4" t="n">
        <v>0.77</v>
      </c>
      <c r="G485" s="4" t="n">
        <v>0.805</v>
      </c>
      <c r="H485" s="4" t="n">
        <v>1e-05</v>
      </c>
      <c r="I485" s="4" t="n">
        <v>0.782</v>
      </c>
      <c r="J485" s="4" t="n">
        <v>0.788</v>
      </c>
      <c r="K485" s="3" t="n">
        <v>15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0.01124091446399689</v>
      </c>
      <c r="C486" s="4" t="n">
        <v>0.9119727611541748</v>
      </c>
      <c r="D486" s="4" t="n">
        <v>0.7672884464263916</v>
      </c>
      <c r="E486" s="3" t="n">
        <v>1</v>
      </c>
      <c r="F486" s="4" t="n">
        <v>0.77</v>
      </c>
      <c r="G486" s="4" t="n">
        <v>0.805</v>
      </c>
      <c r="H486" s="4" t="n">
        <v>1e-05</v>
      </c>
      <c r="I486" s="4" t="n">
        <v>0.782</v>
      </c>
      <c r="J486" s="4" t="n">
        <v>0.788</v>
      </c>
      <c r="K486" s="3" t="n">
        <v>15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0.0169360339641571</v>
      </c>
      <c r="C487" s="4" t="n">
        <v>0.9118711352348328</v>
      </c>
      <c r="D487" s="4" t="n">
        <v>0.7671767473220825</v>
      </c>
      <c r="E487" s="3" t="n">
        <v>1</v>
      </c>
      <c r="F487" s="4" t="n">
        <v>0.77</v>
      </c>
      <c r="G487" s="4" t="n">
        <v>0.805</v>
      </c>
      <c r="H487" s="4" t="n">
        <v>1e-05</v>
      </c>
      <c r="I487" s="4" t="n">
        <v>0.782</v>
      </c>
      <c r="J487" s="4" t="n">
        <v>0.788</v>
      </c>
      <c r="K487" s="3" t="n">
        <v>15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0.0094907246530056</v>
      </c>
      <c r="C488" s="4" t="n">
        <v>0.9118174910545349</v>
      </c>
      <c r="D488" s="4" t="n">
        <v>0.7671112418174744</v>
      </c>
      <c r="E488" s="3" t="n">
        <v>1</v>
      </c>
      <c r="F488" s="4" t="n">
        <v>0.77</v>
      </c>
      <c r="G488" s="4" t="n">
        <v>0.805</v>
      </c>
      <c r="H488" s="4" t="n">
        <v>1e-05</v>
      </c>
      <c r="I488" s="4" t="n">
        <v>0.782</v>
      </c>
      <c r="J488" s="4" t="n">
        <v>0.788</v>
      </c>
      <c r="K488" s="3" t="n">
        <v>15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0.02090835943818092</v>
      </c>
      <c r="C489" s="4" t="n">
        <v>0.9117231369018555</v>
      </c>
      <c r="D489" s="4" t="n">
        <v>0.767012357711792</v>
      </c>
      <c r="E489" s="3" t="n">
        <v>1</v>
      </c>
      <c r="F489" s="4" t="n">
        <v>0.77</v>
      </c>
      <c r="G489" s="4" t="n">
        <v>0.805</v>
      </c>
      <c r="H489" s="4" t="n">
        <v>1e-05</v>
      </c>
      <c r="I489" s="4" t="n">
        <v>0.782</v>
      </c>
      <c r="J489" s="4" t="n">
        <v>0.788</v>
      </c>
      <c r="K489" s="3" t="n">
        <v>15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0.009061391465365887</v>
      </c>
      <c r="C490" s="4" t="n">
        <v>0.9116604328155518</v>
      </c>
      <c r="D490" s="4" t="n">
        <v>0.7669393420219421</v>
      </c>
      <c r="E490" s="3" t="n">
        <v>1</v>
      </c>
      <c r="F490" s="4" t="n">
        <v>0.77</v>
      </c>
      <c r="G490" s="4" t="n">
        <v>0.805</v>
      </c>
      <c r="H490" s="4" t="n">
        <v>1e-05</v>
      </c>
      <c r="I490" s="4" t="n">
        <v>0.782</v>
      </c>
      <c r="J490" s="4" t="n">
        <v>0.788</v>
      </c>
      <c r="K490" s="3" t="n">
        <v>15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0.01791741140186787</v>
      </c>
      <c r="C491" s="4" t="n">
        <v>0.9115515947341919</v>
      </c>
      <c r="D491" s="4" t="n">
        <v>0.7668412923812866</v>
      </c>
      <c r="E491" s="3" t="n">
        <v>1</v>
      </c>
      <c r="F491" s="4" t="n">
        <v>0.77</v>
      </c>
      <c r="G491" s="4" t="n">
        <v>0.805</v>
      </c>
      <c r="H491" s="4" t="n">
        <v>1e-05</v>
      </c>
      <c r="I491" s="4" t="n">
        <v>0.782</v>
      </c>
      <c r="J491" s="4" t="n">
        <v>0.788</v>
      </c>
      <c r="K491" s="3" t="n">
        <v>15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0.01476569660007954</v>
      </c>
      <c r="C492" s="4" t="n">
        <v>0.911419689655304</v>
      </c>
      <c r="D492" s="4" t="n">
        <v>0.7667278051376343</v>
      </c>
      <c r="E492" s="3" t="n">
        <v>1</v>
      </c>
      <c r="F492" s="4" t="n">
        <v>0.77</v>
      </c>
      <c r="G492" s="4" t="n">
        <v>0.805</v>
      </c>
      <c r="H492" s="4" t="n">
        <v>1e-05</v>
      </c>
      <c r="I492" s="4" t="n">
        <v>0.782</v>
      </c>
      <c r="J492" s="4" t="n">
        <v>0.788</v>
      </c>
      <c r="K492" s="3" t="n">
        <v>15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0.01560536492615938</v>
      </c>
      <c r="C493" s="4" t="n">
        <v>0.9112368226051331</v>
      </c>
      <c r="D493" s="4" t="n">
        <v>0.7665723562240601</v>
      </c>
      <c r="E493" s="3" t="n">
        <v>1</v>
      </c>
      <c r="F493" s="4" t="n">
        <v>0.77</v>
      </c>
      <c r="G493" s="4" t="n">
        <v>0.805</v>
      </c>
      <c r="H493" s="4" t="n">
        <v>1e-05</v>
      </c>
      <c r="I493" s="4" t="n">
        <v>0.782</v>
      </c>
      <c r="J493" s="4" t="n">
        <v>0.788</v>
      </c>
      <c r="K493" s="3" t="n">
        <v>15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0.009323432110249996</v>
      </c>
      <c r="C494" s="4" t="n">
        <v>0.911042332649231</v>
      </c>
      <c r="D494" s="4" t="n">
        <v>0.766401469707489</v>
      </c>
      <c r="E494" s="3" t="n">
        <v>1</v>
      </c>
      <c r="F494" s="4" t="n">
        <v>0.77</v>
      </c>
      <c r="G494" s="4" t="n">
        <v>0.805</v>
      </c>
      <c r="H494" s="4" t="n">
        <v>1e-05</v>
      </c>
      <c r="I494" s="4" t="n">
        <v>0.782</v>
      </c>
      <c r="J494" s="4" t="n">
        <v>0.788</v>
      </c>
      <c r="K494" s="3" t="n">
        <v>15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0.006855316460132599</v>
      </c>
      <c r="C495" s="4" t="n">
        <v>0.910832941532135</v>
      </c>
      <c r="D495" s="4" t="n">
        <v>0.7662164568901062</v>
      </c>
      <c r="E495" s="3" t="n">
        <v>1</v>
      </c>
      <c r="F495" s="4" t="n">
        <v>0.77</v>
      </c>
      <c r="G495" s="4" t="n">
        <v>0.805</v>
      </c>
      <c r="H495" s="4" t="n">
        <v>1e-05</v>
      </c>
      <c r="I495" s="4" t="n">
        <v>0.782</v>
      </c>
      <c r="J495" s="4" t="n">
        <v>0.788</v>
      </c>
      <c r="K495" s="3" t="n">
        <v>15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0.01521533541381359</v>
      </c>
      <c r="C496" s="4" t="n">
        <v>0.9106256365776062</v>
      </c>
      <c r="D496" s="4" t="n">
        <v>0.7660218477249146</v>
      </c>
      <c r="E496" s="3" t="n">
        <v>1</v>
      </c>
      <c r="F496" s="4" t="n">
        <v>0.77</v>
      </c>
      <c r="G496" s="4" t="n">
        <v>0.805</v>
      </c>
      <c r="H496" s="4" t="n">
        <v>1e-05</v>
      </c>
      <c r="I496" s="4" t="n">
        <v>0.782</v>
      </c>
      <c r="J496" s="4" t="n">
        <v>0.788</v>
      </c>
      <c r="K496" s="3" t="n">
        <v>15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0.01214609015733004</v>
      </c>
      <c r="C497" s="4" t="n">
        <v>0.9103640913963318</v>
      </c>
      <c r="D497" s="4" t="n">
        <v>0.7657445669174194</v>
      </c>
      <c r="E497" s="3" t="n">
        <v>1</v>
      </c>
      <c r="F497" s="4" t="n">
        <v>0.77</v>
      </c>
      <c r="G497" s="4" t="n">
        <v>0.805</v>
      </c>
      <c r="H497" s="4" t="n">
        <v>1e-05</v>
      </c>
      <c r="I497" s="4" t="n">
        <v>0.782</v>
      </c>
      <c r="J497" s="4" t="n">
        <v>0.788</v>
      </c>
      <c r="K497" s="3" t="n">
        <v>15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0.01044386997818947</v>
      </c>
      <c r="C498" s="4" t="n">
        <v>0.9101762175559998</v>
      </c>
      <c r="D498" s="4" t="n">
        <v>0.7655432224273682</v>
      </c>
      <c r="E498" s="3" t="n">
        <v>1</v>
      </c>
      <c r="F498" s="4" t="n">
        <v>0.77</v>
      </c>
      <c r="G498" s="4" t="n">
        <v>0.805</v>
      </c>
      <c r="H498" s="4" t="n">
        <v>1e-05</v>
      </c>
      <c r="I498" s="4" t="n">
        <v>0.782</v>
      </c>
      <c r="J498" s="4" t="n">
        <v>0.788</v>
      </c>
      <c r="K498" s="3" t="n">
        <v>15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0.01187032181769609</v>
      </c>
      <c r="C499" s="4" t="n">
        <v>0.9099794030189514</v>
      </c>
      <c r="D499" s="4" t="n">
        <v>0.7653488516807556</v>
      </c>
      <c r="E499" s="3" t="n">
        <v>1</v>
      </c>
      <c r="F499" s="4" t="n">
        <v>0.77</v>
      </c>
      <c r="G499" s="4" t="n">
        <v>0.805</v>
      </c>
      <c r="H499" s="4" t="n">
        <v>1e-05</v>
      </c>
      <c r="I499" s="4" t="n">
        <v>0.782</v>
      </c>
      <c r="J499" s="4" t="n">
        <v>0.788</v>
      </c>
      <c r="K499" s="3" t="n">
        <v>15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0.01190891396254301</v>
      </c>
      <c r="C500" s="4" t="n">
        <v>0.9097742438316345</v>
      </c>
      <c r="D500" s="4" t="n">
        <v>0.7651291489601135</v>
      </c>
      <c r="E500" s="3" t="n">
        <v>1</v>
      </c>
      <c r="F500" s="4" t="n">
        <v>0.77</v>
      </c>
      <c r="G500" s="4" t="n">
        <v>0.805</v>
      </c>
      <c r="H500" s="4" t="n">
        <v>1e-05</v>
      </c>
      <c r="I500" s="4" t="n">
        <v>0.782</v>
      </c>
      <c r="J500" s="4" t="n">
        <v>0.788</v>
      </c>
      <c r="K500" s="3" t="n">
        <v>15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0.01516017038375139</v>
      </c>
      <c r="C501" s="4" t="n">
        <v>0.9095312356948853</v>
      </c>
      <c r="D501" s="4" t="n">
        <v>0.7648642659187317</v>
      </c>
      <c r="E501" s="3" t="n">
        <v>1</v>
      </c>
      <c r="F501" s="4" t="n">
        <v>0.77</v>
      </c>
      <c r="G501" s="4" t="n">
        <v>0.804</v>
      </c>
      <c r="H501" s="4" t="n">
        <v>1e-05</v>
      </c>
      <c r="I501" s="4" t="n">
        <v>0.782</v>
      </c>
      <c r="J501" s="4" t="n">
        <v>0.788</v>
      </c>
      <c r="K501" s="3" t="n">
        <v>15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2026-04-29T15:32:14Z</dcterms:created>
  <dcterms:modified xsi:type="dcterms:W3CDTF">2026-04-29T15:32:14Z</dcterms:modified>
</cp:coreProperties>
</file>